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5135"/>
  </bookViews>
  <sheets>
    <sheet name="new  2" sheetId="1" r:id="rId1"/>
  </sheets>
  <calcPr calcId="0"/>
</workbook>
</file>

<file path=xl/sharedStrings.xml><?xml version="1.0" encoding="utf-8"?>
<sst xmlns="http://schemas.openxmlformats.org/spreadsheetml/2006/main" count="288" uniqueCount="4">
  <si>
    <t xml:space="preserve"> AE7KG </t>
  </si>
  <si>
    <t xml:space="preserve"> CM97bj </t>
  </si>
  <si>
    <t xml:space="preserve"> K7NVH </t>
  </si>
  <si>
    <t xml:space="preserve"> CN87us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</si>
</sst>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/d/yy\ h:mm;@"/>
    <numFmt numFmtId="167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5" fontId="0" fillId="0" borderId="0" xfId="0" applyNumberFormat="1"/>
    <xf numFmtId="16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AE7KG as heard by K7NVH</c:v>
          </c:tx>
          <c:xVal>
            <c:numRef>
              <c:f>'new  2'!$M:$M</c:f>
              <c:numCache>
                <c:formatCode>h:mm;@</c:formatCode>
                <c:ptCount val="1048576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6.9444444444444449E-3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1.2500000000000001E-2</c:v>
                </c:pt>
                <c:pt idx="10">
                  <c:v>1.388888888888889E-2</c:v>
                </c:pt>
                <c:pt idx="11">
                  <c:v>1.5277777777777779E-2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2.0833333333333336E-2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2.5000000000000001E-2</c:v>
                </c:pt>
                <c:pt idx="19">
                  <c:v>2.6388888888888889E-2</c:v>
                </c:pt>
                <c:pt idx="20">
                  <c:v>2.777777777777778E-2</c:v>
                </c:pt>
                <c:pt idx="21">
                  <c:v>2.9166666666666667E-2</c:v>
                </c:pt>
                <c:pt idx="22">
                  <c:v>3.0555555555555558E-2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4.1666666666666671E-2</c:v>
                </c:pt>
                <c:pt idx="31">
                  <c:v>4.3055555555555555E-2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0.05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5.5555555555555559E-2</c:v>
                </c:pt>
                <c:pt idx="41">
                  <c:v>5.6944444444444443E-2</c:v>
                </c:pt>
                <c:pt idx="42">
                  <c:v>5.8333333333333334E-2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6.8055555555555564E-2</c:v>
                </c:pt>
                <c:pt idx="50">
                  <c:v>6.9444444444444448E-2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8.3333333333333343E-2</c:v>
                </c:pt>
                <c:pt idx="61">
                  <c:v>8.4722222222222227E-2</c:v>
                </c:pt>
                <c:pt idx="62">
                  <c:v>8.611111111111111E-2</c:v>
                </c:pt>
                <c:pt idx="63">
                  <c:v>8.7500000000000008E-2</c:v>
                </c:pt>
                <c:pt idx="64">
                  <c:v>8.8888888888888892E-2</c:v>
                </c:pt>
                <c:pt idx="65">
                  <c:v>9.0277777777777776E-2</c:v>
                </c:pt>
                <c:pt idx="66">
                  <c:v>9.1666666666666674E-2</c:v>
                </c:pt>
                <c:pt idx="67">
                  <c:v>9.3055555555555558E-2</c:v>
                </c:pt>
                <c:pt idx="68">
                  <c:v>9.4444444444444442E-2</c:v>
                </c:pt>
                <c:pt idx="69">
                  <c:v>9.583333333333334E-2</c:v>
                </c:pt>
                <c:pt idx="70">
                  <c:v>9.7222222222222224E-2</c:v>
                </c:pt>
                <c:pt idx="71">
                  <c:v>9.8611111111111122E-2</c:v>
                </c:pt>
                <c:pt idx="72">
                  <c:v>0.1</c:v>
                </c:pt>
                <c:pt idx="73">
                  <c:v>0.10138888888888889</c:v>
                </c:pt>
                <c:pt idx="74">
                  <c:v>0.10277777777777779</c:v>
                </c:pt>
                <c:pt idx="75">
                  <c:v>0.10416666666666667</c:v>
                </c:pt>
                <c:pt idx="76">
                  <c:v>0.10555555555555556</c:v>
                </c:pt>
                <c:pt idx="77">
                  <c:v>0.10694444444444445</c:v>
                </c:pt>
                <c:pt idx="78">
                  <c:v>0.10833333333333334</c:v>
                </c:pt>
                <c:pt idx="79">
                  <c:v>0.10972222222222222</c:v>
                </c:pt>
                <c:pt idx="80">
                  <c:v>0.11111111111111112</c:v>
                </c:pt>
                <c:pt idx="81">
                  <c:v>0.1125</c:v>
                </c:pt>
                <c:pt idx="82">
                  <c:v>0.11388888888888889</c:v>
                </c:pt>
                <c:pt idx="83">
                  <c:v>0.11527777777777778</c:v>
                </c:pt>
                <c:pt idx="84">
                  <c:v>0.11666666666666667</c:v>
                </c:pt>
                <c:pt idx="85">
                  <c:v>0.11805555555555557</c:v>
                </c:pt>
                <c:pt idx="86">
                  <c:v>0.11944444444444445</c:v>
                </c:pt>
                <c:pt idx="87">
                  <c:v>0.12083333333333333</c:v>
                </c:pt>
                <c:pt idx="88">
                  <c:v>0.12222222222222223</c:v>
                </c:pt>
                <c:pt idx="89">
                  <c:v>0.12361111111111112</c:v>
                </c:pt>
                <c:pt idx="90">
                  <c:v>0.125</c:v>
                </c:pt>
                <c:pt idx="91">
                  <c:v>0.12638888888888888</c:v>
                </c:pt>
                <c:pt idx="92">
                  <c:v>0.1277777777777778</c:v>
                </c:pt>
                <c:pt idx="93">
                  <c:v>0.12916666666666668</c:v>
                </c:pt>
                <c:pt idx="94">
                  <c:v>0.13055555555555556</c:v>
                </c:pt>
                <c:pt idx="95">
                  <c:v>0.13194444444444445</c:v>
                </c:pt>
                <c:pt idx="96">
                  <c:v>0.13333333333333333</c:v>
                </c:pt>
                <c:pt idx="97">
                  <c:v>0.13472222222222222</c:v>
                </c:pt>
                <c:pt idx="98">
                  <c:v>0.13611111111111113</c:v>
                </c:pt>
                <c:pt idx="99">
                  <c:v>0.13750000000000001</c:v>
                </c:pt>
                <c:pt idx="100">
                  <c:v>0.1388888888888889</c:v>
                </c:pt>
                <c:pt idx="101">
                  <c:v>0.14027777777777778</c:v>
                </c:pt>
                <c:pt idx="102">
                  <c:v>0.14166666666666666</c:v>
                </c:pt>
                <c:pt idx="103">
                  <c:v>0.14305555555555557</c:v>
                </c:pt>
                <c:pt idx="104">
                  <c:v>0.14444444444444446</c:v>
                </c:pt>
                <c:pt idx="105">
                  <c:v>0.14583333333333334</c:v>
                </c:pt>
                <c:pt idx="106">
                  <c:v>0.14722222222222223</c:v>
                </c:pt>
                <c:pt idx="107">
                  <c:v>0.14861111111111111</c:v>
                </c:pt>
                <c:pt idx="108">
                  <c:v>0.15</c:v>
                </c:pt>
                <c:pt idx="109">
                  <c:v>0.15138888888888891</c:v>
                </c:pt>
                <c:pt idx="110">
                  <c:v>0.15277777777777779</c:v>
                </c:pt>
                <c:pt idx="111">
                  <c:v>0.15416666666666667</c:v>
                </c:pt>
                <c:pt idx="112">
                  <c:v>0.15555555555555556</c:v>
                </c:pt>
                <c:pt idx="113">
                  <c:v>0.15694444444444444</c:v>
                </c:pt>
                <c:pt idx="114">
                  <c:v>0.15833333333333333</c:v>
                </c:pt>
                <c:pt idx="115">
                  <c:v>0.15972222222222224</c:v>
                </c:pt>
                <c:pt idx="116">
                  <c:v>0.16111111111111112</c:v>
                </c:pt>
                <c:pt idx="117">
                  <c:v>0.16250000000000001</c:v>
                </c:pt>
                <c:pt idx="118">
                  <c:v>0.16388888888888889</c:v>
                </c:pt>
                <c:pt idx="119">
                  <c:v>0.16527777777777777</c:v>
                </c:pt>
                <c:pt idx="120">
                  <c:v>0.16666666666666669</c:v>
                </c:pt>
                <c:pt idx="121">
                  <c:v>0.16805555555555557</c:v>
                </c:pt>
                <c:pt idx="122">
                  <c:v>0.16944444444444445</c:v>
                </c:pt>
                <c:pt idx="123">
                  <c:v>0.17083333333333334</c:v>
                </c:pt>
                <c:pt idx="124">
                  <c:v>0.17222222222222222</c:v>
                </c:pt>
                <c:pt idx="125">
                  <c:v>0.1736111111111111</c:v>
                </c:pt>
                <c:pt idx="126">
                  <c:v>0.17500000000000002</c:v>
                </c:pt>
                <c:pt idx="127">
                  <c:v>0.1763888888888889</c:v>
                </c:pt>
                <c:pt idx="128">
                  <c:v>0.17777777777777778</c:v>
                </c:pt>
                <c:pt idx="129">
                  <c:v>0.17916666666666667</c:v>
                </c:pt>
                <c:pt idx="130">
                  <c:v>0.18055555555555555</c:v>
                </c:pt>
                <c:pt idx="131">
                  <c:v>0.18194444444444446</c:v>
                </c:pt>
                <c:pt idx="132">
                  <c:v>0.18333333333333335</c:v>
                </c:pt>
                <c:pt idx="133">
                  <c:v>0.18472222222222223</c:v>
                </c:pt>
                <c:pt idx="134">
                  <c:v>0.18611111111111112</c:v>
                </c:pt>
                <c:pt idx="135">
                  <c:v>0.1875</c:v>
                </c:pt>
                <c:pt idx="136">
                  <c:v>0.18888888888888888</c:v>
                </c:pt>
                <c:pt idx="137">
                  <c:v>0.1902777777777778</c:v>
                </c:pt>
                <c:pt idx="138">
                  <c:v>0.19166666666666668</c:v>
                </c:pt>
                <c:pt idx="139">
                  <c:v>0.19305555555555556</c:v>
                </c:pt>
                <c:pt idx="140">
                  <c:v>0.19444444444444445</c:v>
                </c:pt>
                <c:pt idx="141">
                  <c:v>0.19583333333333333</c:v>
                </c:pt>
                <c:pt idx="142">
                  <c:v>0.19722222222222224</c:v>
                </c:pt>
                <c:pt idx="143">
                  <c:v>0.19861111111111113</c:v>
                </c:pt>
                <c:pt idx="144">
                  <c:v>0.2</c:v>
                </c:pt>
                <c:pt idx="145">
                  <c:v>0.2013888888888889</c:v>
                </c:pt>
                <c:pt idx="146">
                  <c:v>0.20277777777777778</c:v>
                </c:pt>
                <c:pt idx="147">
                  <c:v>0.20416666666666666</c:v>
                </c:pt>
                <c:pt idx="148">
                  <c:v>0.20555555555555557</c:v>
                </c:pt>
                <c:pt idx="149">
                  <c:v>0.20694444444444446</c:v>
                </c:pt>
                <c:pt idx="150">
                  <c:v>0.20833333333333334</c:v>
                </c:pt>
                <c:pt idx="151">
                  <c:v>0.20972222222222223</c:v>
                </c:pt>
                <c:pt idx="152">
                  <c:v>0.21111111111111111</c:v>
                </c:pt>
                <c:pt idx="153">
                  <c:v>0.21249999999999999</c:v>
                </c:pt>
                <c:pt idx="154">
                  <c:v>0.21388888888888891</c:v>
                </c:pt>
                <c:pt idx="155">
                  <c:v>0.21527777777777779</c:v>
                </c:pt>
                <c:pt idx="156">
                  <c:v>0.21666666666666667</c:v>
                </c:pt>
                <c:pt idx="157">
                  <c:v>0.21805555555555556</c:v>
                </c:pt>
                <c:pt idx="158">
                  <c:v>0.21944444444444444</c:v>
                </c:pt>
                <c:pt idx="159">
                  <c:v>0.22083333333333335</c:v>
                </c:pt>
                <c:pt idx="160">
                  <c:v>0.22222222222222224</c:v>
                </c:pt>
                <c:pt idx="161">
                  <c:v>0.22361111111111112</c:v>
                </c:pt>
                <c:pt idx="162">
                  <c:v>0.22500000000000001</c:v>
                </c:pt>
                <c:pt idx="163">
                  <c:v>0.22638888888888889</c:v>
                </c:pt>
                <c:pt idx="164">
                  <c:v>0.22777777777777777</c:v>
                </c:pt>
                <c:pt idx="165">
                  <c:v>0.22916666666666669</c:v>
                </c:pt>
                <c:pt idx="166">
                  <c:v>0.23055555555555557</c:v>
                </c:pt>
                <c:pt idx="167">
                  <c:v>0.23194444444444445</c:v>
                </c:pt>
                <c:pt idx="168">
                  <c:v>0.23333333333333334</c:v>
                </c:pt>
                <c:pt idx="169">
                  <c:v>0.23472222222222222</c:v>
                </c:pt>
                <c:pt idx="170">
                  <c:v>0.23611111111111113</c:v>
                </c:pt>
                <c:pt idx="171">
                  <c:v>0.23750000000000002</c:v>
                </c:pt>
                <c:pt idx="172">
                  <c:v>0.2388888888888889</c:v>
                </c:pt>
                <c:pt idx="173">
                  <c:v>0.24027777777777778</c:v>
                </c:pt>
                <c:pt idx="174">
                  <c:v>0.24166666666666667</c:v>
                </c:pt>
                <c:pt idx="175">
                  <c:v>0.24305555555555555</c:v>
                </c:pt>
                <c:pt idx="176">
                  <c:v>0.24444444444444446</c:v>
                </c:pt>
                <c:pt idx="177">
                  <c:v>0.24583333333333335</c:v>
                </c:pt>
                <c:pt idx="178">
                  <c:v>0.24722222222222223</c:v>
                </c:pt>
                <c:pt idx="179">
                  <c:v>0.24861111111111112</c:v>
                </c:pt>
                <c:pt idx="180">
                  <c:v>0.25</c:v>
                </c:pt>
                <c:pt idx="181">
                  <c:v>0.25138888888888888</c:v>
                </c:pt>
                <c:pt idx="182">
                  <c:v>0.25277777777777777</c:v>
                </c:pt>
                <c:pt idx="183">
                  <c:v>0.25416666666666665</c:v>
                </c:pt>
                <c:pt idx="184">
                  <c:v>0.25555555555555559</c:v>
                </c:pt>
                <c:pt idx="185">
                  <c:v>0.25694444444444448</c:v>
                </c:pt>
                <c:pt idx="186">
                  <c:v>0.25833333333333336</c:v>
                </c:pt>
                <c:pt idx="187">
                  <c:v>0.25972222222222224</c:v>
                </c:pt>
                <c:pt idx="188">
                  <c:v>0.26111111111111113</c:v>
                </c:pt>
                <c:pt idx="189">
                  <c:v>0.26250000000000001</c:v>
                </c:pt>
                <c:pt idx="190">
                  <c:v>0.2638888888888889</c:v>
                </c:pt>
                <c:pt idx="191">
                  <c:v>0.26527777777777778</c:v>
                </c:pt>
                <c:pt idx="192">
                  <c:v>0.26666666666666666</c:v>
                </c:pt>
                <c:pt idx="193">
                  <c:v>0.26805555555555555</c:v>
                </c:pt>
                <c:pt idx="194">
                  <c:v>0.26944444444444443</c:v>
                </c:pt>
                <c:pt idx="195">
                  <c:v>0.27083333333333337</c:v>
                </c:pt>
                <c:pt idx="196">
                  <c:v>0.27222222222222225</c:v>
                </c:pt>
                <c:pt idx="197">
                  <c:v>0.27361111111111114</c:v>
                </c:pt>
                <c:pt idx="198">
                  <c:v>0.27500000000000002</c:v>
                </c:pt>
                <c:pt idx="199">
                  <c:v>0.27638888888888891</c:v>
                </c:pt>
                <c:pt idx="200">
                  <c:v>0.27777777777777779</c:v>
                </c:pt>
                <c:pt idx="201">
                  <c:v>0.27916666666666667</c:v>
                </c:pt>
                <c:pt idx="202">
                  <c:v>0.28055555555555556</c:v>
                </c:pt>
                <c:pt idx="203">
                  <c:v>0.28194444444444444</c:v>
                </c:pt>
                <c:pt idx="204">
                  <c:v>0.28333333333333333</c:v>
                </c:pt>
                <c:pt idx="205">
                  <c:v>0.28472222222222221</c:v>
                </c:pt>
                <c:pt idx="206">
                  <c:v>0.28611111111111115</c:v>
                </c:pt>
                <c:pt idx="207">
                  <c:v>0.28750000000000003</c:v>
                </c:pt>
                <c:pt idx="208">
                  <c:v>0.28888888888888892</c:v>
                </c:pt>
                <c:pt idx="209">
                  <c:v>0.2902777777777778</c:v>
                </c:pt>
                <c:pt idx="210">
                  <c:v>0.29166666666666669</c:v>
                </c:pt>
                <c:pt idx="211">
                  <c:v>0.29305555555555557</c:v>
                </c:pt>
                <c:pt idx="212">
                  <c:v>0.29444444444444445</c:v>
                </c:pt>
                <c:pt idx="213">
                  <c:v>0.29583333333333334</c:v>
                </c:pt>
                <c:pt idx="214">
                  <c:v>0.29722222222222222</c:v>
                </c:pt>
                <c:pt idx="215">
                  <c:v>0.2986111111111111</c:v>
                </c:pt>
                <c:pt idx="216">
                  <c:v>0.3</c:v>
                </c:pt>
                <c:pt idx="217">
                  <c:v>0.30138888888888887</c:v>
                </c:pt>
                <c:pt idx="218">
                  <c:v>0.30277777777777781</c:v>
                </c:pt>
                <c:pt idx="219">
                  <c:v>0.3041666666666667</c:v>
                </c:pt>
                <c:pt idx="220">
                  <c:v>0.30555555555555558</c:v>
                </c:pt>
                <c:pt idx="221">
                  <c:v>0.30694444444444446</c:v>
                </c:pt>
                <c:pt idx="222">
                  <c:v>0.30833333333333335</c:v>
                </c:pt>
                <c:pt idx="223">
                  <c:v>0.30972222222222223</c:v>
                </c:pt>
                <c:pt idx="224">
                  <c:v>0.31111111111111112</c:v>
                </c:pt>
                <c:pt idx="225">
                  <c:v>0.3125</c:v>
                </c:pt>
                <c:pt idx="226">
                  <c:v>0.31388888888888888</c:v>
                </c:pt>
                <c:pt idx="227">
                  <c:v>0.31527777777777777</c:v>
                </c:pt>
                <c:pt idx="228">
                  <c:v>0.31666666666666665</c:v>
                </c:pt>
                <c:pt idx="229">
                  <c:v>0.31805555555555559</c:v>
                </c:pt>
                <c:pt idx="230">
                  <c:v>0.31944444444444448</c:v>
                </c:pt>
                <c:pt idx="231">
                  <c:v>0.32083333333333336</c:v>
                </c:pt>
                <c:pt idx="232">
                  <c:v>0.32222222222222224</c:v>
                </c:pt>
                <c:pt idx="233">
                  <c:v>0.32361111111111113</c:v>
                </c:pt>
                <c:pt idx="234">
                  <c:v>0.32500000000000001</c:v>
                </c:pt>
                <c:pt idx="235">
                  <c:v>0.3263888888888889</c:v>
                </c:pt>
                <c:pt idx="236">
                  <c:v>0.32777777777777778</c:v>
                </c:pt>
                <c:pt idx="237">
                  <c:v>0.32916666666666666</c:v>
                </c:pt>
                <c:pt idx="238">
                  <c:v>0.33055555555555555</c:v>
                </c:pt>
                <c:pt idx="239">
                  <c:v>0.33194444444444443</c:v>
                </c:pt>
                <c:pt idx="240">
                  <c:v>0.33333333333333337</c:v>
                </c:pt>
                <c:pt idx="241">
                  <c:v>0.33472222222222225</c:v>
                </c:pt>
                <c:pt idx="242">
                  <c:v>0.33611111111111114</c:v>
                </c:pt>
                <c:pt idx="243">
                  <c:v>0.33750000000000002</c:v>
                </c:pt>
                <c:pt idx="244">
                  <c:v>0.33888888888888891</c:v>
                </c:pt>
                <c:pt idx="245">
                  <c:v>0.34027777777777779</c:v>
                </c:pt>
                <c:pt idx="246">
                  <c:v>0.34166666666666667</c:v>
                </c:pt>
                <c:pt idx="247">
                  <c:v>0.34305555555555556</c:v>
                </c:pt>
                <c:pt idx="248">
                  <c:v>0.34444444444444444</c:v>
                </c:pt>
                <c:pt idx="249">
                  <c:v>0.34583333333333333</c:v>
                </c:pt>
                <c:pt idx="250">
                  <c:v>0.34722222222222221</c:v>
                </c:pt>
                <c:pt idx="251">
                  <c:v>0.34861111111111115</c:v>
                </c:pt>
                <c:pt idx="252">
                  <c:v>0.35000000000000003</c:v>
                </c:pt>
                <c:pt idx="253">
                  <c:v>0.35138888888888892</c:v>
                </c:pt>
                <c:pt idx="254">
                  <c:v>0.3527777777777778</c:v>
                </c:pt>
                <c:pt idx="255">
                  <c:v>0.35416666666666669</c:v>
                </c:pt>
                <c:pt idx="256">
                  <c:v>0.35555555555555557</c:v>
                </c:pt>
                <c:pt idx="257">
                  <c:v>0.35694444444444445</c:v>
                </c:pt>
                <c:pt idx="258">
                  <c:v>0.35833333333333334</c:v>
                </c:pt>
                <c:pt idx="259">
                  <c:v>0.35972222222222222</c:v>
                </c:pt>
                <c:pt idx="260">
                  <c:v>0.3611111111111111</c:v>
                </c:pt>
                <c:pt idx="261">
                  <c:v>0.36249999999999999</c:v>
                </c:pt>
                <c:pt idx="262">
                  <c:v>0.36388888888888893</c:v>
                </c:pt>
                <c:pt idx="263">
                  <c:v>0.36527777777777781</c:v>
                </c:pt>
                <c:pt idx="264">
                  <c:v>0.3666666666666667</c:v>
                </c:pt>
                <c:pt idx="265">
                  <c:v>0.36805555555555558</c:v>
                </c:pt>
                <c:pt idx="266">
                  <c:v>0.36944444444444446</c:v>
                </c:pt>
                <c:pt idx="267">
                  <c:v>0.37083333333333335</c:v>
                </c:pt>
                <c:pt idx="268">
                  <c:v>0.37222222222222223</c:v>
                </c:pt>
                <c:pt idx="269">
                  <c:v>0.37361111111111112</c:v>
                </c:pt>
                <c:pt idx="270">
                  <c:v>0.375</c:v>
                </c:pt>
                <c:pt idx="271">
                  <c:v>0.37638888888888888</c:v>
                </c:pt>
                <c:pt idx="272">
                  <c:v>0.37777777777777777</c:v>
                </c:pt>
                <c:pt idx="273">
                  <c:v>0.37916666666666671</c:v>
                </c:pt>
                <c:pt idx="274">
                  <c:v>0.38055555555555559</c:v>
                </c:pt>
                <c:pt idx="275">
                  <c:v>0.38194444444444448</c:v>
                </c:pt>
                <c:pt idx="276">
                  <c:v>0.38333333333333336</c:v>
                </c:pt>
                <c:pt idx="277">
                  <c:v>0.38472222222222224</c:v>
                </c:pt>
                <c:pt idx="278">
                  <c:v>0.38611111111111113</c:v>
                </c:pt>
                <c:pt idx="279">
                  <c:v>0.38750000000000001</c:v>
                </c:pt>
                <c:pt idx="280">
                  <c:v>0.3888888888888889</c:v>
                </c:pt>
                <c:pt idx="281">
                  <c:v>0.39027777777777778</c:v>
                </c:pt>
                <c:pt idx="282">
                  <c:v>0.39166666666666666</c:v>
                </c:pt>
                <c:pt idx="283">
                  <c:v>0.39305555555555555</c:v>
                </c:pt>
                <c:pt idx="284">
                  <c:v>0.39444444444444449</c:v>
                </c:pt>
                <c:pt idx="285">
                  <c:v>0.39583333333333337</c:v>
                </c:pt>
                <c:pt idx="286">
                  <c:v>0.39722222222222225</c:v>
                </c:pt>
                <c:pt idx="287">
                  <c:v>0.39861111111111114</c:v>
                </c:pt>
                <c:pt idx="288">
                  <c:v>0.4</c:v>
                </c:pt>
                <c:pt idx="289">
                  <c:v>0.40138888888888891</c:v>
                </c:pt>
                <c:pt idx="290">
                  <c:v>0.40277777777777779</c:v>
                </c:pt>
                <c:pt idx="291">
                  <c:v>0.40416666666666667</c:v>
                </c:pt>
                <c:pt idx="292">
                  <c:v>0.40555555555555556</c:v>
                </c:pt>
                <c:pt idx="293">
                  <c:v>0.40694444444444444</c:v>
                </c:pt>
                <c:pt idx="294">
                  <c:v>0.40833333333333333</c:v>
                </c:pt>
                <c:pt idx="295">
                  <c:v>0.40972222222222227</c:v>
                </c:pt>
                <c:pt idx="296">
                  <c:v>0.41111111111111115</c:v>
                </c:pt>
                <c:pt idx="297">
                  <c:v>0.41250000000000003</c:v>
                </c:pt>
                <c:pt idx="298">
                  <c:v>0.41388888888888892</c:v>
                </c:pt>
                <c:pt idx="299">
                  <c:v>0.4152777777777778</c:v>
                </c:pt>
                <c:pt idx="300">
                  <c:v>0.41666666666666669</c:v>
                </c:pt>
                <c:pt idx="301">
                  <c:v>0.41805555555555557</c:v>
                </c:pt>
                <c:pt idx="302">
                  <c:v>0.41944444444444445</c:v>
                </c:pt>
                <c:pt idx="303">
                  <c:v>0.42083333333333334</c:v>
                </c:pt>
                <c:pt idx="304">
                  <c:v>0.42222222222222222</c:v>
                </c:pt>
                <c:pt idx="305">
                  <c:v>0.4236111111111111</c:v>
                </c:pt>
                <c:pt idx="306">
                  <c:v>0.42499999999999999</c:v>
                </c:pt>
                <c:pt idx="307">
                  <c:v>0.42638888888888893</c:v>
                </c:pt>
                <c:pt idx="308">
                  <c:v>0.42777777777777781</c:v>
                </c:pt>
                <c:pt idx="309">
                  <c:v>0.4291666666666667</c:v>
                </c:pt>
                <c:pt idx="310">
                  <c:v>0.43055555555555558</c:v>
                </c:pt>
                <c:pt idx="311">
                  <c:v>0.43194444444444446</c:v>
                </c:pt>
                <c:pt idx="312">
                  <c:v>0.43333333333333335</c:v>
                </c:pt>
                <c:pt idx="313">
                  <c:v>0.43472222222222223</c:v>
                </c:pt>
                <c:pt idx="314">
                  <c:v>0.43611111111111112</c:v>
                </c:pt>
                <c:pt idx="315">
                  <c:v>0.4375</c:v>
                </c:pt>
                <c:pt idx="316">
                  <c:v>0.43888888888888888</c:v>
                </c:pt>
                <c:pt idx="317">
                  <c:v>0.44027777777777777</c:v>
                </c:pt>
                <c:pt idx="318">
                  <c:v>0.44166666666666671</c:v>
                </c:pt>
                <c:pt idx="319">
                  <c:v>0.44305555555555559</c:v>
                </c:pt>
                <c:pt idx="320">
                  <c:v>0.44444444444444448</c:v>
                </c:pt>
                <c:pt idx="321">
                  <c:v>0.44583333333333336</c:v>
                </c:pt>
                <c:pt idx="322">
                  <c:v>0.44722222222222224</c:v>
                </c:pt>
                <c:pt idx="323">
                  <c:v>0.44861111111111113</c:v>
                </c:pt>
                <c:pt idx="324">
                  <c:v>0.45</c:v>
                </c:pt>
                <c:pt idx="325">
                  <c:v>0.4513888888888889</c:v>
                </c:pt>
                <c:pt idx="326">
                  <c:v>0.45277777777777778</c:v>
                </c:pt>
                <c:pt idx="327">
                  <c:v>0.45416666666666666</c:v>
                </c:pt>
                <c:pt idx="328">
                  <c:v>0.45555555555555555</c:v>
                </c:pt>
                <c:pt idx="329">
                  <c:v>0.45694444444444449</c:v>
                </c:pt>
                <c:pt idx="330">
                  <c:v>0.45833333333333337</c:v>
                </c:pt>
                <c:pt idx="331">
                  <c:v>0.45972222222222225</c:v>
                </c:pt>
                <c:pt idx="332">
                  <c:v>0.46111111111111114</c:v>
                </c:pt>
                <c:pt idx="333">
                  <c:v>0.46250000000000002</c:v>
                </c:pt>
                <c:pt idx="334">
                  <c:v>0.46388888888888891</c:v>
                </c:pt>
                <c:pt idx="335">
                  <c:v>0.46527777777777779</c:v>
                </c:pt>
                <c:pt idx="336">
                  <c:v>0.46666666666666667</c:v>
                </c:pt>
                <c:pt idx="337">
                  <c:v>0.46805555555555556</c:v>
                </c:pt>
                <c:pt idx="338">
                  <c:v>0.46944444444444444</c:v>
                </c:pt>
                <c:pt idx="339">
                  <c:v>0.47083333333333333</c:v>
                </c:pt>
                <c:pt idx="340">
                  <c:v>0.47222222222222227</c:v>
                </c:pt>
                <c:pt idx="341">
                  <c:v>0.47361111111111115</c:v>
                </c:pt>
                <c:pt idx="342">
                  <c:v>0.47500000000000003</c:v>
                </c:pt>
                <c:pt idx="343">
                  <c:v>0.47638888888888892</c:v>
                </c:pt>
                <c:pt idx="344">
                  <c:v>0.4777777777777778</c:v>
                </c:pt>
                <c:pt idx="345">
                  <c:v>0.47916666666666669</c:v>
                </c:pt>
                <c:pt idx="346">
                  <c:v>0.48055555555555557</c:v>
                </c:pt>
                <c:pt idx="347">
                  <c:v>0.48194444444444445</c:v>
                </c:pt>
                <c:pt idx="348">
                  <c:v>0.48333333333333334</c:v>
                </c:pt>
                <c:pt idx="349">
                  <c:v>0.48472222222222222</c:v>
                </c:pt>
                <c:pt idx="350">
                  <c:v>0.4861111111111111</c:v>
                </c:pt>
                <c:pt idx="351">
                  <c:v>0.48750000000000004</c:v>
                </c:pt>
                <c:pt idx="352">
                  <c:v>0.48888888888888893</c:v>
                </c:pt>
                <c:pt idx="353">
                  <c:v>0.49027777777777781</c:v>
                </c:pt>
                <c:pt idx="354">
                  <c:v>0.4916666666666667</c:v>
                </c:pt>
                <c:pt idx="355">
                  <c:v>0.49305555555555558</c:v>
                </c:pt>
                <c:pt idx="356">
                  <c:v>0.49444444444444446</c:v>
                </c:pt>
                <c:pt idx="357">
                  <c:v>0.49583333333333335</c:v>
                </c:pt>
                <c:pt idx="358">
                  <c:v>0.49722222222222223</c:v>
                </c:pt>
                <c:pt idx="359">
                  <c:v>0.49861111111111112</c:v>
                </c:pt>
                <c:pt idx="360">
                  <c:v>0.5</c:v>
                </c:pt>
                <c:pt idx="361">
                  <c:v>0.50138888888888888</c:v>
                </c:pt>
                <c:pt idx="362">
                  <c:v>0.50277777777777777</c:v>
                </c:pt>
                <c:pt idx="363">
                  <c:v>0.50416666666666665</c:v>
                </c:pt>
                <c:pt idx="364">
                  <c:v>0.50555555555555554</c:v>
                </c:pt>
                <c:pt idx="365">
                  <c:v>0.50694444444444442</c:v>
                </c:pt>
                <c:pt idx="366">
                  <c:v>0.5083333333333333</c:v>
                </c:pt>
                <c:pt idx="367">
                  <c:v>0.50972222222222219</c:v>
                </c:pt>
                <c:pt idx="368">
                  <c:v>0.51111111111111118</c:v>
                </c:pt>
                <c:pt idx="369">
                  <c:v>0.51250000000000007</c:v>
                </c:pt>
                <c:pt idx="370">
                  <c:v>0.51388888888888895</c:v>
                </c:pt>
                <c:pt idx="371">
                  <c:v>0.51527777777777783</c:v>
                </c:pt>
                <c:pt idx="372">
                  <c:v>0.51666666666666672</c:v>
                </c:pt>
                <c:pt idx="373">
                  <c:v>0.5180555555555556</c:v>
                </c:pt>
                <c:pt idx="374">
                  <c:v>0.51944444444444449</c:v>
                </c:pt>
                <c:pt idx="375">
                  <c:v>0.52083333333333337</c:v>
                </c:pt>
                <c:pt idx="376">
                  <c:v>0.52222222222222225</c:v>
                </c:pt>
                <c:pt idx="377">
                  <c:v>0.52361111111111114</c:v>
                </c:pt>
                <c:pt idx="378">
                  <c:v>0.52500000000000002</c:v>
                </c:pt>
                <c:pt idx="379">
                  <c:v>0.52638888888888891</c:v>
                </c:pt>
                <c:pt idx="380">
                  <c:v>0.52777777777777779</c:v>
                </c:pt>
                <c:pt idx="381">
                  <c:v>0.52916666666666667</c:v>
                </c:pt>
                <c:pt idx="382">
                  <c:v>0.53055555555555556</c:v>
                </c:pt>
                <c:pt idx="383">
                  <c:v>0.53194444444444444</c:v>
                </c:pt>
                <c:pt idx="384">
                  <c:v>0.53333333333333333</c:v>
                </c:pt>
                <c:pt idx="385">
                  <c:v>0.53472222222222221</c:v>
                </c:pt>
                <c:pt idx="386">
                  <c:v>0.53611111111111109</c:v>
                </c:pt>
                <c:pt idx="387">
                  <c:v>0.53749999999999998</c:v>
                </c:pt>
                <c:pt idx="388">
                  <c:v>0.53888888888888886</c:v>
                </c:pt>
                <c:pt idx="389">
                  <c:v>0.54027777777777775</c:v>
                </c:pt>
                <c:pt idx="390">
                  <c:v>0.54166666666666674</c:v>
                </c:pt>
                <c:pt idx="391">
                  <c:v>0.54305555555555562</c:v>
                </c:pt>
                <c:pt idx="392">
                  <c:v>0.54444444444444451</c:v>
                </c:pt>
                <c:pt idx="393">
                  <c:v>0.54583333333333339</c:v>
                </c:pt>
                <c:pt idx="394">
                  <c:v>0.54722222222222228</c:v>
                </c:pt>
                <c:pt idx="395">
                  <c:v>0.54861111111111116</c:v>
                </c:pt>
                <c:pt idx="396">
                  <c:v>0.55000000000000004</c:v>
                </c:pt>
                <c:pt idx="397">
                  <c:v>0.55138888888888893</c:v>
                </c:pt>
                <c:pt idx="398">
                  <c:v>0.55277777777777781</c:v>
                </c:pt>
                <c:pt idx="399">
                  <c:v>0.5541666666666667</c:v>
                </c:pt>
                <c:pt idx="400">
                  <c:v>0.55555555555555558</c:v>
                </c:pt>
                <c:pt idx="401">
                  <c:v>0.55694444444444446</c:v>
                </c:pt>
                <c:pt idx="402">
                  <c:v>0.55833333333333335</c:v>
                </c:pt>
                <c:pt idx="403">
                  <c:v>0.55972222222222223</c:v>
                </c:pt>
                <c:pt idx="404">
                  <c:v>0.56111111111111112</c:v>
                </c:pt>
                <c:pt idx="405">
                  <c:v>0.5625</c:v>
                </c:pt>
                <c:pt idx="406">
                  <c:v>0.56388888888888888</c:v>
                </c:pt>
                <c:pt idx="407">
                  <c:v>0.56527777777777777</c:v>
                </c:pt>
                <c:pt idx="408">
                  <c:v>0.56666666666666665</c:v>
                </c:pt>
                <c:pt idx="409">
                  <c:v>0.56805555555555554</c:v>
                </c:pt>
                <c:pt idx="410">
                  <c:v>0.56944444444444442</c:v>
                </c:pt>
                <c:pt idx="411">
                  <c:v>0.5708333333333333</c:v>
                </c:pt>
                <c:pt idx="412">
                  <c:v>0.5722222222222223</c:v>
                </c:pt>
                <c:pt idx="413">
                  <c:v>0.57361111111111118</c:v>
                </c:pt>
                <c:pt idx="414">
                  <c:v>0.57500000000000007</c:v>
                </c:pt>
                <c:pt idx="415">
                  <c:v>0.57638888888888895</c:v>
                </c:pt>
                <c:pt idx="416">
                  <c:v>0.57777777777777783</c:v>
                </c:pt>
                <c:pt idx="417">
                  <c:v>0.57916666666666672</c:v>
                </c:pt>
                <c:pt idx="418">
                  <c:v>0.5805555555555556</c:v>
                </c:pt>
                <c:pt idx="419">
                  <c:v>0.58194444444444449</c:v>
                </c:pt>
                <c:pt idx="420">
                  <c:v>0.58333333333333337</c:v>
                </c:pt>
                <c:pt idx="421">
                  <c:v>0.58472222222222225</c:v>
                </c:pt>
                <c:pt idx="422">
                  <c:v>0.58611111111111114</c:v>
                </c:pt>
                <c:pt idx="423">
                  <c:v>0.58750000000000002</c:v>
                </c:pt>
                <c:pt idx="424">
                  <c:v>0.58888888888888891</c:v>
                </c:pt>
                <c:pt idx="425">
                  <c:v>0.59027777777777779</c:v>
                </c:pt>
                <c:pt idx="426">
                  <c:v>0.59166666666666667</c:v>
                </c:pt>
                <c:pt idx="427">
                  <c:v>0.59305555555555556</c:v>
                </c:pt>
                <c:pt idx="428">
                  <c:v>0.59444444444444444</c:v>
                </c:pt>
                <c:pt idx="429">
                  <c:v>0.59583333333333333</c:v>
                </c:pt>
                <c:pt idx="430">
                  <c:v>0.59722222222222221</c:v>
                </c:pt>
                <c:pt idx="431">
                  <c:v>0.59861111111111109</c:v>
                </c:pt>
                <c:pt idx="432">
                  <c:v>0.6</c:v>
                </c:pt>
                <c:pt idx="433">
                  <c:v>0.60138888888888886</c:v>
                </c:pt>
                <c:pt idx="434">
                  <c:v>0.60277777777777775</c:v>
                </c:pt>
                <c:pt idx="435">
                  <c:v>0.60416666666666674</c:v>
                </c:pt>
                <c:pt idx="436">
                  <c:v>0.60555555555555562</c:v>
                </c:pt>
                <c:pt idx="437">
                  <c:v>0.60694444444444451</c:v>
                </c:pt>
                <c:pt idx="438">
                  <c:v>0.60833333333333339</c:v>
                </c:pt>
                <c:pt idx="439">
                  <c:v>0.60972222222222228</c:v>
                </c:pt>
                <c:pt idx="440">
                  <c:v>0.61111111111111116</c:v>
                </c:pt>
                <c:pt idx="441">
                  <c:v>0.61250000000000004</c:v>
                </c:pt>
                <c:pt idx="442">
                  <c:v>0.61388888888888893</c:v>
                </c:pt>
                <c:pt idx="443">
                  <c:v>0.61527777777777781</c:v>
                </c:pt>
                <c:pt idx="444">
                  <c:v>0.6166666666666667</c:v>
                </c:pt>
                <c:pt idx="445">
                  <c:v>0.61805555555555558</c:v>
                </c:pt>
                <c:pt idx="446">
                  <c:v>0.61944444444444446</c:v>
                </c:pt>
                <c:pt idx="447">
                  <c:v>0.62083333333333335</c:v>
                </c:pt>
                <c:pt idx="448">
                  <c:v>0.62222222222222223</c:v>
                </c:pt>
                <c:pt idx="449">
                  <c:v>0.62361111111111112</c:v>
                </c:pt>
                <c:pt idx="450">
                  <c:v>0.625</c:v>
                </c:pt>
                <c:pt idx="451">
                  <c:v>0.62638888888888888</c:v>
                </c:pt>
                <c:pt idx="452">
                  <c:v>0.62777777777777777</c:v>
                </c:pt>
                <c:pt idx="453">
                  <c:v>0.62916666666666665</c:v>
                </c:pt>
                <c:pt idx="454">
                  <c:v>0.63055555555555554</c:v>
                </c:pt>
                <c:pt idx="455">
                  <c:v>0.63194444444444442</c:v>
                </c:pt>
                <c:pt idx="456">
                  <c:v>0.6333333333333333</c:v>
                </c:pt>
                <c:pt idx="457">
                  <c:v>0.6347222222222223</c:v>
                </c:pt>
                <c:pt idx="458">
                  <c:v>0.63611111111111118</c:v>
                </c:pt>
                <c:pt idx="459">
                  <c:v>0.63750000000000007</c:v>
                </c:pt>
                <c:pt idx="460">
                  <c:v>0.63888888888888895</c:v>
                </c:pt>
                <c:pt idx="461">
                  <c:v>0.64027777777777783</c:v>
                </c:pt>
                <c:pt idx="462">
                  <c:v>0.64166666666666672</c:v>
                </c:pt>
                <c:pt idx="463">
                  <c:v>0.6430555555555556</c:v>
                </c:pt>
                <c:pt idx="464">
                  <c:v>0.64444444444444449</c:v>
                </c:pt>
                <c:pt idx="465">
                  <c:v>0.64583333333333337</c:v>
                </c:pt>
                <c:pt idx="466">
                  <c:v>0.64722222222222225</c:v>
                </c:pt>
                <c:pt idx="467">
                  <c:v>0.64861111111111114</c:v>
                </c:pt>
                <c:pt idx="468">
                  <c:v>0.65</c:v>
                </c:pt>
                <c:pt idx="469">
                  <c:v>0.65138888888888891</c:v>
                </c:pt>
                <c:pt idx="470">
                  <c:v>0.65277777777777779</c:v>
                </c:pt>
                <c:pt idx="471">
                  <c:v>0.65416666666666667</c:v>
                </c:pt>
                <c:pt idx="472">
                  <c:v>0.65555555555555556</c:v>
                </c:pt>
                <c:pt idx="473">
                  <c:v>0.65694444444444444</c:v>
                </c:pt>
                <c:pt idx="474">
                  <c:v>0.65833333333333333</c:v>
                </c:pt>
                <c:pt idx="475">
                  <c:v>0.65972222222222221</c:v>
                </c:pt>
                <c:pt idx="476">
                  <c:v>0.66111111111111109</c:v>
                </c:pt>
                <c:pt idx="477">
                  <c:v>0.66249999999999998</c:v>
                </c:pt>
                <c:pt idx="478">
                  <c:v>0.66388888888888886</c:v>
                </c:pt>
                <c:pt idx="479">
                  <c:v>0.66527777777777786</c:v>
                </c:pt>
                <c:pt idx="480">
                  <c:v>0.66666666666666663</c:v>
                </c:pt>
                <c:pt idx="481">
                  <c:v>0.66805555555555562</c:v>
                </c:pt>
                <c:pt idx="482">
                  <c:v>0.6694444444444444</c:v>
                </c:pt>
                <c:pt idx="483">
                  <c:v>0.67083333333333395</c:v>
                </c:pt>
                <c:pt idx="484">
                  <c:v>0.67222222222222305</c:v>
                </c:pt>
                <c:pt idx="485">
                  <c:v>0.67361111111111205</c:v>
                </c:pt>
                <c:pt idx="486">
                  <c:v>0.67500000000000104</c:v>
                </c:pt>
                <c:pt idx="487">
                  <c:v>0.67638888888889004</c:v>
                </c:pt>
                <c:pt idx="488">
                  <c:v>0.67777777777777903</c:v>
                </c:pt>
                <c:pt idx="489">
                  <c:v>0.67916666666666803</c:v>
                </c:pt>
                <c:pt idx="490">
                  <c:v>0.68055555555555702</c:v>
                </c:pt>
                <c:pt idx="491">
                  <c:v>0.68194444444444602</c:v>
                </c:pt>
                <c:pt idx="492">
                  <c:v>0.68333333333333501</c:v>
                </c:pt>
                <c:pt idx="493">
                  <c:v>0.68472222222222401</c:v>
                </c:pt>
                <c:pt idx="494">
                  <c:v>0.686111111111113</c:v>
                </c:pt>
                <c:pt idx="495">
                  <c:v>0.687500000000002</c:v>
                </c:pt>
                <c:pt idx="496">
                  <c:v>0.68888888888889099</c:v>
                </c:pt>
                <c:pt idx="497">
                  <c:v>0.69027777777777999</c:v>
                </c:pt>
                <c:pt idx="498">
                  <c:v>0.69166666666666898</c:v>
                </c:pt>
                <c:pt idx="499">
                  <c:v>0.69305555555555798</c:v>
                </c:pt>
                <c:pt idx="500">
                  <c:v>0.69444444444444697</c:v>
                </c:pt>
                <c:pt idx="501">
                  <c:v>0.69583333333333597</c:v>
                </c:pt>
                <c:pt idx="502">
                  <c:v>0.69722222222222496</c:v>
                </c:pt>
                <c:pt idx="503">
                  <c:v>0.69861111111111396</c:v>
                </c:pt>
                <c:pt idx="504">
                  <c:v>0.70000000000000295</c:v>
                </c:pt>
                <c:pt idx="505">
                  <c:v>0.70138888888889195</c:v>
                </c:pt>
                <c:pt idx="506">
                  <c:v>0.70277777777778005</c:v>
                </c:pt>
                <c:pt idx="507">
                  <c:v>0.70416666666666905</c:v>
                </c:pt>
                <c:pt idx="508">
                  <c:v>0.70555555555555804</c:v>
                </c:pt>
                <c:pt idx="509">
                  <c:v>0.70694444444444704</c:v>
                </c:pt>
                <c:pt idx="510">
                  <c:v>0.70833333333333603</c:v>
                </c:pt>
                <c:pt idx="511">
                  <c:v>0.70972222222222503</c:v>
                </c:pt>
                <c:pt idx="512">
                  <c:v>0.71111111111111402</c:v>
                </c:pt>
                <c:pt idx="513">
                  <c:v>0.71250000000000302</c:v>
                </c:pt>
                <c:pt idx="514">
                  <c:v>0.71388888888889201</c:v>
                </c:pt>
                <c:pt idx="515">
                  <c:v>0.71527777777778101</c:v>
                </c:pt>
                <c:pt idx="516">
                  <c:v>0.71666666666667</c:v>
                </c:pt>
                <c:pt idx="517">
                  <c:v>0.718055555555559</c:v>
                </c:pt>
                <c:pt idx="518">
                  <c:v>0.71944444444444799</c:v>
                </c:pt>
                <c:pt idx="519">
                  <c:v>0.72083333333333699</c:v>
                </c:pt>
                <c:pt idx="520">
                  <c:v>0.72222222222222598</c:v>
                </c:pt>
                <c:pt idx="521">
                  <c:v>0.72361111111111498</c:v>
                </c:pt>
                <c:pt idx="522">
                  <c:v>0.72500000000000397</c:v>
                </c:pt>
                <c:pt idx="523">
                  <c:v>0.72638888888889297</c:v>
                </c:pt>
                <c:pt idx="524">
                  <c:v>0.72777777777778196</c:v>
                </c:pt>
                <c:pt idx="525">
                  <c:v>0.72916666666667096</c:v>
                </c:pt>
                <c:pt idx="526">
                  <c:v>0.73055555555555995</c:v>
                </c:pt>
                <c:pt idx="527">
                  <c:v>0.73194444444444895</c:v>
                </c:pt>
                <c:pt idx="528">
                  <c:v>0.73333333333333806</c:v>
                </c:pt>
                <c:pt idx="529">
                  <c:v>0.73472222222222705</c:v>
                </c:pt>
                <c:pt idx="530">
                  <c:v>0.73611111111111605</c:v>
                </c:pt>
                <c:pt idx="531">
                  <c:v>0.73750000000000504</c:v>
                </c:pt>
                <c:pt idx="532">
                  <c:v>0.73888888888889404</c:v>
                </c:pt>
                <c:pt idx="533">
                  <c:v>0.74027777777778303</c:v>
                </c:pt>
                <c:pt idx="534">
                  <c:v>0.74166666666667203</c:v>
                </c:pt>
                <c:pt idx="535">
                  <c:v>0.74305555555556102</c:v>
                </c:pt>
                <c:pt idx="536">
                  <c:v>0.74444444444445002</c:v>
                </c:pt>
                <c:pt idx="537">
                  <c:v>0.74583333333333901</c:v>
                </c:pt>
                <c:pt idx="538">
                  <c:v>0.74722222222222801</c:v>
                </c:pt>
                <c:pt idx="539">
                  <c:v>0.748611111111117</c:v>
                </c:pt>
                <c:pt idx="540">
                  <c:v>0.750000000000006</c:v>
                </c:pt>
                <c:pt idx="541">
                  <c:v>0.75138888888889499</c:v>
                </c:pt>
                <c:pt idx="542">
                  <c:v>0.75277777777778399</c:v>
                </c:pt>
                <c:pt idx="543">
                  <c:v>0.75416666666667298</c:v>
                </c:pt>
                <c:pt idx="544">
                  <c:v>0.75555555555556198</c:v>
                </c:pt>
                <c:pt idx="545">
                  <c:v>0.75694444444445097</c:v>
                </c:pt>
                <c:pt idx="546">
                  <c:v>0.75833333333333997</c:v>
                </c:pt>
                <c:pt idx="547">
                  <c:v>0.75972222222222896</c:v>
                </c:pt>
                <c:pt idx="548">
                  <c:v>0.76111111111111796</c:v>
                </c:pt>
                <c:pt idx="549">
                  <c:v>0.76250000000000695</c:v>
                </c:pt>
                <c:pt idx="550">
                  <c:v>0.76388888888889594</c:v>
                </c:pt>
                <c:pt idx="551">
                  <c:v>0.76527777777778505</c:v>
                </c:pt>
                <c:pt idx="552">
                  <c:v>0.76666666666667505</c:v>
                </c:pt>
                <c:pt idx="553">
                  <c:v>0.76805555555556404</c:v>
                </c:pt>
                <c:pt idx="554">
                  <c:v>0.76944444444445304</c:v>
                </c:pt>
                <c:pt idx="555">
                  <c:v>0.77083333333334203</c:v>
                </c:pt>
                <c:pt idx="556">
                  <c:v>0.77222222222223103</c:v>
                </c:pt>
                <c:pt idx="557">
                  <c:v>0.77361111111112002</c:v>
                </c:pt>
                <c:pt idx="558">
                  <c:v>0.77500000000000902</c:v>
                </c:pt>
                <c:pt idx="559">
                  <c:v>0.77638888888889801</c:v>
                </c:pt>
                <c:pt idx="560">
                  <c:v>0.777777777777787</c:v>
                </c:pt>
                <c:pt idx="561">
                  <c:v>0.779166666666676</c:v>
                </c:pt>
                <c:pt idx="562">
                  <c:v>0.78055555555556499</c:v>
                </c:pt>
                <c:pt idx="563">
                  <c:v>0.78194444444445399</c:v>
                </c:pt>
                <c:pt idx="564">
                  <c:v>0.78333333333334298</c:v>
                </c:pt>
                <c:pt idx="565">
                  <c:v>0.78472222222223198</c:v>
                </c:pt>
                <c:pt idx="566">
                  <c:v>0.78611111111112097</c:v>
                </c:pt>
                <c:pt idx="567">
                  <c:v>0.78750000000000997</c:v>
                </c:pt>
                <c:pt idx="568">
                  <c:v>0.78888888888889896</c:v>
                </c:pt>
                <c:pt idx="569">
                  <c:v>0.79027777777778796</c:v>
                </c:pt>
                <c:pt idx="570">
                  <c:v>0.79166666666667695</c:v>
                </c:pt>
                <c:pt idx="571">
                  <c:v>0.79305555555556595</c:v>
                </c:pt>
                <c:pt idx="572">
                  <c:v>0.79444444444445494</c:v>
                </c:pt>
                <c:pt idx="573">
                  <c:v>0.79583333333334405</c:v>
                </c:pt>
                <c:pt idx="574">
                  <c:v>0.79722222222223305</c:v>
                </c:pt>
                <c:pt idx="575">
                  <c:v>0.79861111111112204</c:v>
                </c:pt>
                <c:pt idx="576">
                  <c:v>0.80000000000001104</c:v>
                </c:pt>
                <c:pt idx="577">
                  <c:v>0.80138888888890003</c:v>
                </c:pt>
                <c:pt idx="578">
                  <c:v>0.80277777777778903</c:v>
                </c:pt>
                <c:pt idx="579">
                  <c:v>0.80416666666667802</c:v>
                </c:pt>
                <c:pt idx="580">
                  <c:v>0.80555555555556602</c:v>
                </c:pt>
                <c:pt idx="581">
                  <c:v>0.80694444444445501</c:v>
                </c:pt>
                <c:pt idx="582">
                  <c:v>0.80833333333334401</c:v>
                </c:pt>
                <c:pt idx="583">
                  <c:v>0.809722222222233</c:v>
                </c:pt>
                <c:pt idx="584">
                  <c:v>0.811111111111122</c:v>
                </c:pt>
                <c:pt idx="585">
                  <c:v>0.81250000000001099</c:v>
                </c:pt>
                <c:pt idx="586">
                  <c:v>0.81388888888889999</c:v>
                </c:pt>
                <c:pt idx="587">
                  <c:v>0.81527777777778898</c:v>
                </c:pt>
                <c:pt idx="588">
                  <c:v>0.81666666666667798</c:v>
                </c:pt>
                <c:pt idx="589">
                  <c:v>0.81805555555556697</c:v>
                </c:pt>
                <c:pt idx="590">
                  <c:v>0.81944444444445597</c:v>
                </c:pt>
                <c:pt idx="591">
                  <c:v>0.82083333333334496</c:v>
                </c:pt>
                <c:pt idx="592">
                  <c:v>0.82222222222223396</c:v>
                </c:pt>
                <c:pt idx="593">
                  <c:v>0.82361111111112295</c:v>
                </c:pt>
                <c:pt idx="594">
                  <c:v>0.82500000000001195</c:v>
                </c:pt>
                <c:pt idx="595">
                  <c:v>0.82638888888890105</c:v>
                </c:pt>
                <c:pt idx="596">
                  <c:v>0.82777777777779005</c:v>
                </c:pt>
                <c:pt idx="597">
                  <c:v>0.82916666666667904</c:v>
                </c:pt>
                <c:pt idx="598">
                  <c:v>0.83055555555556804</c:v>
                </c:pt>
                <c:pt idx="599">
                  <c:v>0.83194444444445703</c:v>
                </c:pt>
                <c:pt idx="600">
                  <c:v>0.83333333333334603</c:v>
                </c:pt>
                <c:pt idx="601">
                  <c:v>0.83472222222223502</c:v>
                </c:pt>
                <c:pt idx="602">
                  <c:v>0.83611111111112402</c:v>
                </c:pt>
                <c:pt idx="603">
                  <c:v>0.83750000000001301</c:v>
                </c:pt>
                <c:pt idx="604">
                  <c:v>0.83888888888890201</c:v>
                </c:pt>
                <c:pt idx="605">
                  <c:v>0.840277777777791</c:v>
                </c:pt>
                <c:pt idx="606">
                  <c:v>0.84166666666668</c:v>
                </c:pt>
                <c:pt idx="607">
                  <c:v>0.84305555555556899</c:v>
                </c:pt>
                <c:pt idx="608">
                  <c:v>0.84444444444445799</c:v>
                </c:pt>
                <c:pt idx="609">
                  <c:v>0.84583333333334698</c:v>
                </c:pt>
                <c:pt idx="610">
                  <c:v>0.84722222222223598</c:v>
                </c:pt>
                <c:pt idx="611">
                  <c:v>0.84861111111112497</c:v>
                </c:pt>
                <c:pt idx="612">
                  <c:v>0.85000000000001397</c:v>
                </c:pt>
                <c:pt idx="613">
                  <c:v>0.85138888888890296</c:v>
                </c:pt>
                <c:pt idx="614">
                  <c:v>0.85277777777779196</c:v>
                </c:pt>
                <c:pt idx="615">
                  <c:v>0.85416666666668095</c:v>
                </c:pt>
                <c:pt idx="616">
                  <c:v>0.85555555555556995</c:v>
                </c:pt>
                <c:pt idx="617">
                  <c:v>0.85694444444445905</c:v>
                </c:pt>
                <c:pt idx="618">
                  <c:v>0.85833333333334805</c:v>
                </c:pt>
                <c:pt idx="619">
                  <c:v>0.85972222222223704</c:v>
                </c:pt>
                <c:pt idx="620">
                  <c:v>0.86111111111112604</c:v>
                </c:pt>
                <c:pt idx="621">
                  <c:v>0.86250000000001503</c:v>
                </c:pt>
                <c:pt idx="622">
                  <c:v>0.86388888888890403</c:v>
                </c:pt>
                <c:pt idx="623">
                  <c:v>0.86527777777779302</c:v>
                </c:pt>
                <c:pt idx="624">
                  <c:v>0.86666666666668202</c:v>
                </c:pt>
                <c:pt idx="625">
                  <c:v>0.86805555555557101</c:v>
                </c:pt>
                <c:pt idx="626">
                  <c:v>0.86944444444446001</c:v>
                </c:pt>
                <c:pt idx="627">
                  <c:v>0.870833333333349</c:v>
                </c:pt>
                <c:pt idx="628">
                  <c:v>0.872222222222238</c:v>
                </c:pt>
                <c:pt idx="629">
                  <c:v>0.87361111111112699</c:v>
                </c:pt>
                <c:pt idx="630">
                  <c:v>0.87500000000001599</c:v>
                </c:pt>
                <c:pt idx="631">
                  <c:v>0.87638888888890498</c:v>
                </c:pt>
                <c:pt idx="632">
                  <c:v>0.87777777777779398</c:v>
                </c:pt>
                <c:pt idx="633">
                  <c:v>0.87916666666668297</c:v>
                </c:pt>
                <c:pt idx="634">
                  <c:v>0.88055555555557197</c:v>
                </c:pt>
                <c:pt idx="635">
                  <c:v>0.88194444444446096</c:v>
                </c:pt>
                <c:pt idx="636">
                  <c:v>0.88333333333334996</c:v>
                </c:pt>
                <c:pt idx="637">
                  <c:v>0.88472222222223895</c:v>
                </c:pt>
                <c:pt idx="638">
                  <c:v>0.88611111111112795</c:v>
                </c:pt>
                <c:pt idx="639">
                  <c:v>0.88750000000001705</c:v>
                </c:pt>
                <c:pt idx="640">
                  <c:v>0.88888888888890605</c:v>
                </c:pt>
                <c:pt idx="641">
                  <c:v>0.89027777777779504</c:v>
                </c:pt>
                <c:pt idx="642">
                  <c:v>0.89166666666668404</c:v>
                </c:pt>
                <c:pt idx="643">
                  <c:v>0.89305555555557303</c:v>
                </c:pt>
                <c:pt idx="644">
                  <c:v>0.89444444444446203</c:v>
                </c:pt>
                <c:pt idx="645">
                  <c:v>0.89583333333335102</c:v>
                </c:pt>
                <c:pt idx="646">
                  <c:v>0.89722222222224002</c:v>
                </c:pt>
                <c:pt idx="647">
                  <c:v>0.89861111111112901</c:v>
                </c:pt>
                <c:pt idx="648">
                  <c:v>0.90000000000001801</c:v>
                </c:pt>
                <c:pt idx="649">
                  <c:v>0.901388888888907</c:v>
                </c:pt>
                <c:pt idx="650">
                  <c:v>0.902777777777796</c:v>
                </c:pt>
                <c:pt idx="651">
                  <c:v>0.90416666666668499</c:v>
                </c:pt>
                <c:pt idx="652">
                  <c:v>0.90555555555557399</c:v>
                </c:pt>
                <c:pt idx="653">
                  <c:v>0.90694444444446298</c:v>
                </c:pt>
                <c:pt idx="654">
                  <c:v>0.90833333333335198</c:v>
                </c:pt>
                <c:pt idx="655">
                  <c:v>0.90972222222224097</c:v>
                </c:pt>
                <c:pt idx="656">
                  <c:v>0.91111111111112997</c:v>
                </c:pt>
                <c:pt idx="657">
                  <c:v>0.91250000000001896</c:v>
                </c:pt>
                <c:pt idx="658">
                  <c:v>0.91388888888890796</c:v>
                </c:pt>
                <c:pt idx="659">
                  <c:v>0.91527777777779695</c:v>
                </c:pt>
                <c:pt idx="660">
                  <c:v>0.91666666666668595</c:v>
                </c:pt>
                <c:pt idx="661">
                  <c:v>0.91805555555557505</c:v>
                </c:pt>
                <c:pt idx="662">
                  <c:v>0.91944444444446405</c:v>
                </c:pt>
                <c:pt idx="663">
                  <c:v>0.92083333333335304</c:v>
                </c:pt>
                <c:pt idx="664">
                  <c:v>0.92222222222224204</c:v>
                </c:pt>
                <c:pt idx="665">
                  <c:v>0.92361111111113103</c:v>
                </c:pt>
                <c:pt idx="666">
                  <c:v>0.92500000000002003</c:v>
                </c:pt>
                <c:pt idx="667">
                  <c:v>0.92638888888890902</c:v>
                </c:pt>
                <c:pt idx="668">
                  <c:v>0.92777777777779802</c:v>
                </c:pt>
                <c:pt idx="669">
                  <c:v>0.92916666666668701</c:v>
                </c:pt>
                <c:pt idx="670">
                  <c:v>0.93055555555557601</c:v>
                </c:pt>
                <c:pt idx="671">
                  <c:v>0.931944444444465</c:v>
                </c:pt>
                <c:pt idx="672">
                  <c:v>0.933333333333354</c:v>
                </c:pt>
                <c:pt idx="673">
                  <c:v>0.93472222222224299</c:v>
                </c:pt>
                <c:pt idx="674">
                  <c:v>0.93611111111113199</c:v>
                </c:pt>
                <c:pt idx="675">
                  <c:v>0.93750000000002098</c:v>
                </c:pt>
                <c:pt idx="676">
                  <c:v>0.93888888888890998</c:v>
                </c:pt>
                <c:pt idx="677">
                  <c:v>0.94027777777779897</c:v>
                </c:pt>
                <c:pt idx="678">
                  <c:v>0.94166666666668797</c:v>
                </c:pt>
                <c:pt idx="679">
                  <c:v>0.94305555555557696</c:v>
                </c:pt>
                <c:pt idx="680">
                  <c:v>0.94444444444446596</c:v>
                </c:pt>
                <c:pt idx="681">
                  <c:v>0.94583333333335495</c:v>
                </c:pt>
                <c:pt idx="682">
                  <c:v>0.94722222222224395</c:v>
                </c:pt>
                <c:pt idx="683">
                  <c:v>0.94861111111113305</c:v>
                </c:pt>
                <c:pt idx="684">
                  <c:v>0.95000000000002205</c:v>
                </c:pt>
                <c:pt idx="685">
                  <c:v>0.95138888888891104</c:v>
                </c:pt>
                <c:pt idx="686">
                  <c:v>0.95277777777780004</c:v>
                </c:pt>
                <c:pt idx="687">
                  <c:v>0.95416666666668903</c:v>
                </c:pt>
                <c:pt idx="688">
                  <c:v>0.95555555555557803</c:v>
                </c:pt>
                <c:pt idx="689">
                  <c:v>0.95694444444446702</c:v>
                </c:pt>
                <c:pt idx="690">
                  <c:v>0.95833333333335602</c:v>
                </c:pt>
                <c:pt idx="691">
                  <c:v>0.95972222222224501</c:v>
                </c:pt>
                <c:pt idx="692">
                  <c:v>0.96111111111113401</c:v>
                </c:pt>
                <c:pt idx="693">
                  <c:v>0.962500000000023</c:v>
                </c:pt>
                <c:pt idx="694">
                  <c:v>0.963888888888912</c:v>
                </c:pt>
                <c:pt idx="695">
                  <c:v>0.96527777777780099</c:v>
                </c:pt>
                <c:pt idx="696">
                  <c:v>0.96666666666668999</c:v>
                </c:pt>
                <c:pt idx="697">
                  <c:v>0.96805555555557898</c:v>
                </c:pt>
                <c:pt idx="698">
                  <c:v>0.96944444444446798</c:v>
                </c:pt>
                <c:pt idx="699">
                  <c:v>0.97083333333335697</c:v>
                </c:pt>
                <c:pt idx="700">
                  <c:v>0.97222222222224597</c:v>
                </c:pt>
                <c:pt idx="701">
                  <c:v>0.97361111111113496</c:v>
                </c:pt>
                <c:pt idx="702">
                  <c:v>0.97500000000002396</c:v>
                </c:pt>
                <c:pt idx="703">
                  <c:v>0.97638888888891295</c:v>
                </c:pt>
                <c:pt idx="704">
                  <c:v>0.97777777777780195</c:v>
                </c:pt>
                <c:pt idx="705">
                  <c:v>0.97916666666669105</c:v>
                </c:pt>
                <c:pt idx="706">
                  <c:v>0.98055555555558005</c:v>
                </c:pt>
                <c:pt idx="707">
                  <c:v>0.98194444444446904</c:v>
                </c:pt>
                <c:pt idx="708">
                  <c:v>0.98333333333335804</c:v>
                </c:pt>
                <c:pt idx="709">
                  <c:v>0.98472222222224703</c:v>
                </c:pt>
                <c:pt idx="710">
                  <c:v>0.98611111111113603</c:v>
                </c:pt>
                <c:pt idx="711">
                  <c:v>0.98750000000002502</c:v>
                </c:pt>
                <c:pt idx="712">
                  <c:v>0.98888888888891402</c:v>
                </c:pt>
                <c:pt idx="713">
                  <c:v>0.99027777777780301</c:v>
                </c:pt>
                <c:pt idx="714">
                  <c:v>0.99166666666669201</c:v>
                </c:pt>
                <c:pt idx="715">
                  <c:v>0.993055555555581</c:v>
                </c:pt>
                <c:pt idx="716">
                  <c:v>0.99444444444447</c:v>
                </c:pt>
                <c:pt idx="717">
                  <c:v>0.99583333333335899</c:v>
                </c:pt>
                <c:pt idx="718">
                  <c:v>0.99722222222224799</c:v>
                </c:pt>
                <c:pt idx="719">
                  <c:v>0.99861111111113698</c:v>
                </c:pt>
              </c:numCache>
            </c:numRef>
          </c:xVal>
          <c:yVal>
            <c:numRef>
              <c:f>'new  2'!$E:$E</c:f>
              <c:numCache>
                <c:formatCode>General</c:formatCode>
                <c:ptCount val="1048576"/>
                <c:pt idx="309">
                  <c:v>-15</c:v>
                </c:pt>
                <c:pt idx="329">
                  <c:v>-10</c:v>
                </c:pt>
                <c:pt idx="331">
                  <c:v>-10</c:v>
                </c:pt>
                <c:pt idx="335">
                  <c:v>-8</c:v>
                </c:pt>
                <c:pt idx="350">
                  <c:v>-12</c:v>
                </c:pt>
                <c:pt idx="354">
                  <c:v>-14</c:v>
                </c:pt>
                <c:pt idx="359">
                  <c:v>-10</c:v>
                </c:pt>
                <c:pt idx="363">
                  <c:v>-11</c:v>
                </c:pt>
                <c:pt idx="371">
                  <c:v>-10</c:v>
                </c:pt>
                <c:pt idx="375">
                  <c:v>-7</c:v>
                </c:pt>
                <c:pt idx="380">
                  <c:v>-7</c:v>
                </c:pt>
                <c:pt idx="386">
                  <c:v>-8</c:v>
                </c:pt>
                <c:pt idx="390">
                  <c:v>-9</c:v>
                </c:pt>
                <c:pt idx="396">
                  <c:v>-6</c:v>
                </c:pt>
                <c:pt idx="402">
                  <c:v>-5</c:v>
                </c:pt>
                <c:pt idx="412">
                  <c:v>-10</c:v>
                </c:pt>
                <c:pt idx="416">
                  <c:v>-7</c:v>
                </c:pt>
                <c:pt idx="421">
                  <c:v>-9</c:v>
                </c:pt>
                <c:pt idx="425">
                  <c:v>-9</c:v>
                </c:pt>
                <c:pt idx="429">
                  <c:v>-8</c:v>
                </c:pt>
                <c:pt idx="435">
                  <c:v>-10</c:v>
                </c:pt>
                <c:pt idx="439">
                  <c:v>-7</c:v>
                </c:pt>
                <c:pt idx="445">
                  <c:v>-2</c:v>
                </c:pt>
                <c:pt idx="449">
                  <c:v>-7</c:v>
                </c:pt>
                <c:pt idx="455">
                  <c:v>-10</c:v>
                </c:pt>
                <c:pt idx="460">
                  <c:v>0</c:v>
                </c:pt>
                <c:pt idx="469">
                  <c:v>-8</c:v>
                </c:pt>
                <c:pt idx="474">
                  <c:v>-8</c:v>
                </c:pt>
                <c:pt idx="480">
                  <c:v>-6</c:v>
                </c:pt>
                <c:pt idx="485">
                  <c:v>-4</c:v>
                </c:pt>
                <c:pt idx="490">
                  <c:v>0</c:v>
                </c:pt>
                <c:pt idx="494">
                  <c:v>2</c:v>
                </c:pt>
                <c:pt idx="500">
                  <c:v>-6</c:v>
                </c:pt>
                <c:pt idx="504">
                  <c:v>-9</c:v>
                </c:pt>
                <c:pt idx="509">
                  <c:v>-8</c:v>
                </c:pt>
                <c:pt idx="514">
                  <c:v>-2</c:v>
                </c:pt>
                <c:pt idx="518">
                  <c:v>-6</c:v>
                </c:pt>
                <c:pt idx="522">
                  <c:v>-5</c:v>
                </c:pt>
                <c:pt idx="535">
                  <c:v>-24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51872"/>
        <c:axId val="48888832"/>
      </c:scatterChart>
      <c:valAx>
        <c:axId val="49951872"/>
        <c:scaling>
          <c:orientation val="minMax"/>
          <c:max val="1"/>
          <c:min val="0"/>
        </c:scaling>
        <c:delete val="0"/>
        <c:axPos val="b"/>
        <c:numFmt formatCode="h:mm;@" sourceLinked="1"/>
        <c:majorTickMark val="out"/>
        <c:minorTickMark val="none"/>
        <c:tickLblPos val="nextTo"/>
        <c:crossAx val="48888832"/>
        <c:crosses val="autoZero"/>
        <c:crossBetween val="midCat"/>
        <c:majorUnit val="4.166667000000001E-2"/>
      </c:valAx>
      <c:valAx>
        <c:axId val="48888832"/>
        <c:scaling>
          <c:orientation val="minMax"/>
          <c:max val="4"/>
          <c:min val="-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51872"/>
        <c:crosses val="autoZero"/>
        <c:crossBetween val="midCat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K7NVH as heard by AE7KG</c:v>
          </c:tx>
          <c:spPr>
            <a:ln w="28575">
              <a:noFill/>
            </a:ln>
          </c:spPr>
          <c:xVal>
            <c:numRef>
              <c:f>'new  2'!$M$1:$M$1214</c:f>
              <c:numCache>
                <c:formatCode>h:mm;@</c:formatCode>
                <c:ptCount val="1214"/>
                <c:pt idx="0">
                  <c:v>0</c:v>
                </c:pt>
                <c:pt idx="1">
                  <c:v>1.3888888888888889E-3</c:v>
                </c:pt>
                <c:pt idx="2">
                  <c:v>2.7777777777777779E-3</c:v>
                </c:pt>
                <c:pt idx="3">
                  <c:v>4.1666666666666666E-3</c:v>
                </c:pt>
                <c:pt idx="4">
                  <c:v>5.5555555555555558E-3</c:v>
                </c:pt>
                <c:pt idx="5">
                  <c:v>6.9444444444444449E-3</c:v>
                </c:pt>
                <c:pt idx="6">
                  <c:v>8.3333333333333332E-3</c:v>
                </c:pt>
                <c:pt idx="7">
                  <c:v>9.7222222222222224E-3</c:v>
                </c:pt>
                <c:pt idx="8">
                  <c:v>1.1111111111111112E-2</c:v>
                </c:pt>
                <c:pt idx="9">
                  <c:v>1.2500000000000001E-2</c:v>
                </c:pt>
                <c:pt idx="10">
                  <c:v>1.388888888888889E-2</c:v>
                </c:pt>
                <c:pt idx="11">
                  <c:v>1.5277777777777779E-2</c:v>
                </c:pt>
                <c:pt idx="12">
                  <c:v>1.6666666666666666E-2</c:v>
                </c:pt>
                <c:pt idx="13">
                  <c:v>1.8055555555555557E-2</c:v>
                </c:pt>
                <c:pt idx="14">
                  <c:v>1.9444444444444445E-2</c:v>
                </c:pt>
                <c:pt idx="15">
                  <c:v>2.0833333333333336E-2</c:v>
                </c:pt>
                <c:pt idx="16">
                  <c:v>2.2222222222222223E-2</c:v>
                </c:pt>
                <c:pt idx="17">
                  <c:v>2.361111111111111E-2</c:v>
                </c:pt>
                <c:pt idx="18">
                  <c:v>2.5000000000000001E-2</c:v>
                </c:pt>
                <c:pt idx="19">
                  <c:v>2.6388888888888889E-2</c:v>
                </c:pt>
                <c:pt idx="20">
                  <c:v>2.777777777777778E-2</c:v>
                </c:pt>
                <c:pt idx="21">
                  <c:v>2.9166666666666667E-2</c:v>
                </c:pt>
                <c:pt idx="22">
                  <c:v>3.0555555555555558E-2</c:v>
                </c:pt>
                <c:pt idx="23">
                  <c:v>3.1944444444444449E-2</c:v>
                </c:pt>
                <c:pt idx="24">
                  <c:v>3.3333333333333333E-2</c:v>
                </c:pt>
                <c:pt idx="25">
                  <c:v>3.4722222222222224E-2</c:v>
                </c:pt>
                <c:pt idx="26">
                  <c:v>3.6111111111111115E-2</c:v>
                </c:pt>
                <c:pt idx="27">
                  <c:v>3.7499999999999999E-2</c:v>
                </c:pt>
                <c:pt idx="28">
                  <c:v>3.888888888888889E-2</c:v>
                </c:pt>
                <c:pt idx="29">
                  <c:v>4.027777777777778E-2</c:v>
                </c:pt>
                <c:pt idx="30">
                  <c:v>4.1666666666666671E-2</c:v>
                </c:pt>
                <c:pt idx="31">
                  <c:v>4.3055555555555555E-2</c:v>
                </c:pt>
                <c:pt idx="32">
                  <c:v>4.4444444444444446E-2</c:v>
                </c:pt>
                <c:pt idx="33">
                  <c:v>4.5833333333333337E-2</c:v>
                </c:pt>
                <c:pt idx="34">
                  <c:v>4.7222222222222221E-2</c:v>
                </c:pt>
                <c:pt idx="35">
                  <c:v>4.8611111111111112E-2</c:v>
                </c:pt>
                <c:pt idx="36">
                  <c:v>0.05</c:v>
                </c:pt>
                <c:pt idx="37">
                  <c:v>5.1388888888888894E-2</c:v>
                </c:pt>
                <c:pt idx="38">
                  <c:v>5.2777777777777778E-2</c:v>
                </c:pt>
                <c:pt idx="39">
                  <c:v>5.4166666666666669E-2</c:v>
                </c:pt>
                <c:pt idx="40">
                  <c:v>5.5555555555555559E-2</c:v>
                </c:pt>
                <c:pt idx="41">
                  <c:v>5.6944444444444443E-2</c:v>
                </c:pt>
                <c:pt idx="42">
                  <c:v>5.8333333333333334E-2</c:v>
                </c:pt>
                <c:pt idx="43">
                  <c:v>5.9722222222222225E-2</c:v>
                </c:pt>
                <c:pt idx="44">
                  <c:v>6.1111111111111116E-2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6.5277777777777782E-2</c:v>
                </c:pt>
                <c:pt idx="48">
                  <c:v>6.6666666666666666E-2</c:v>
                </c:pt>
                <c:pt idx="49">
                  <c:v>6.8055555555555564E-2</c:v>
                </c:pt>
                <c:pt idx="50">
                  <c:v>6.9444444444444448E-2</c:v>
                </c:pt>
                <c:pt idx="51">
                  <c:v>7.0833333333333331E-2</c:v>
                </c:pt>
                <c:pt idx="52">
                  <c:v>7.2222222222222229E-2</c:v>
                </c:pt>
                <c:pt idx="53">
                  <c:v>7.3611111111111113E-2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7.7777777777777779E-2</c:v>
                </c:pt>
                <c:pt idx="57">
                  <c:v>7.9166666666666663E-2</c:v>
                </c:pt>
                <c:pt idx="58">
                  <c:v>8.0555555555555561E-2</c:v>
                </c:pt>
                <c:pt idx="59">
                  <c:v>8.1944444444444445E-2</c:v>
                </c:pt>
                <c:pt idx="60">
                  <c:v>8.3333333333333343E-2</c:v>
                </c:pt>
                <c:pt idx="61">
                  <c:v>8.4722222222222227E-2</c:v>
                </c:pt>
                <c:pt idx="62">
                  <c:v>8.611111111111111E-2</c:v>
                </c:pt>
                <c:pt idx="63">
                  <c:v>8.7500000000000008E-2</c:v>
                </c:pt>
                <c:pt idx="64">
                  <c:v>8.8888888888888892E-2</c:v>
                </c:pt>
                <c:pt idx="65">
                  <c:v>9.0277777777777776E-2</c:v>
                </c:pt>
                <c:pt idx="66">
                  <c:v>9.1666666666666674E-2</c:v>
                </c:pt>
                <c:pt idx="67">
                  <c:v>9.3055555555555558E-2</c:v>
                </c:pt>
                <c:pt idx="68">
                  <c:v>9.4444444444444442E-2</c:v>
                </c:pt>
                <c:pt idx="69">
                  <c:v>9.583333333333334E-2</c:v>
                </c:pt>
                <c:pt idx="70">
                  <c:v>9.7222222222222224E-2</c:v>
                </c:pt>
                <c:pt idx="71">
                  <c:v>9.8611111111111122E-2</c:v>
                </c:pt>
                <c:pt idx="72">
                  <c:v>0.1</c:v>
                </c:pt>
                <c:pt idx="73">
                  <c:v>0.10138888888888889</c:v>
                </c:pt>
                <c:pt idx="74">
                  <c:v>0.10277777777777779</c:v>
                </c:pt>
                <c:pt idx="75">
                  <c:v>0.10416666666666667</c:v>
                </c:pt>
                <c:pt idx="76">
                  <c:v>0.10555555555555556</c:v>
                </c:pt>
                <c:pt idx="77">
                  <c:v>0.10694444444444445</c:v>
                </c:pt>
                <c:pt idx="78">
                  <c:v>0.10833333333333334</c:v>
                </c:pt>
                <c:pt idx="79">
                  <c:v>0.10972222222222222</c:v>
                </c:pt>
                <c:pt idx="80">
                  <c:v>0.11111111111111112</c:v>
                </c:pt>
                <c:pt idx="81">
                  <c:v>0.1125</c:v>
                </c:pt>
                <c:pt idx="82">
                  <c:v>0.11388888888888889</c:v>
                </c:pt>
                <c:pt idx="83">
                  <c:v>0.11527777777777778</c:v>
                </c:pt>
                <c:pt idx="84">
                  <c:v>0.11666666666666667</c:v>
                </c:pt>
                <c:pt idx="85">
                  <c:v>0.11805555555555557</c:v>
                </c:pt>
                <c:pt idx="86">
                  <c:v>0.11944444444444445</c:v>
                </c:pt>
                <c:pt idx="87">
                  <c:v>0.12083333333333333</c:v>
                </c:pt>
                <c:pt idx="88">
                  <c:v>0.12222222222222223</c:v>
                </c:pt>
                <c:pt idx="89">
                  <c:v>0.12361111111111112</c:v>
                </c:pt>
                <c:pt idx="90">
                  <c:v>0.125</c:v>
                </c:pt>
                <c:pt idx="91">
                  <c:v>0.12638888888888888</c:v>
                </c:pt>
                <c:pt idx="92">
                  <c:v>0.1277777777777778</c:v>
                </c:pt>
                <c:pt idx="93">
                  <c:v>0.12916666666666668</c:v>
                </c:pt>
                <c:pt idx="94">
                  <c:v>0.13055555555555556</c:v>
                </c:pt>
                <c:pt idx="95">
                  <c:v>0.13194444444444445</c:v>
                </c:pt>
                <c:pt idx="96">
                  <c:v>0.13333333333333333</c:v>
                </c:pt>
                <c:pt idx="97">
                  <c:v>0.13472222222222222</c:v>
                </c:pt>
                <c:pt idx="98">
                  <c:v>0.13611111111111113</c:v>
                </c:pt>
                <c:pt idx="99">
                  <c:v>0.13750000000000001</c:v>
                </c:pt>
                <c:pt idx="100">
                  <c:v>0.1388888888888889</c:v>
                </c:pt>
                <c:pt idx="101">
                  <c:v>0.14027777777777778</c:v>
                </c:pt>
                <c:pt idx="102">
                  <c:v>0.14166666666666666</c:v>
                </c:pt>
                <c:pt idx="103">
                  <c:v>0.14305555555555557</c:v>
                </c:pt>
                <c:pt idx="104">
                  <c:v>0.14444444444444446</c:v>
                </c:pt>
                <c:pt idx="105">
                  <c:v>0.14583333333333334</c:v>
                </c:pt>
                <c:pt idx="106">
                  <c:v>0.14722222222222223</c:v>
                </c:pt>
                <c:pt idx="107">
                  <c:v>0.14861111111111111</c:v>
                </c:pt>
                <c:pt idx="108">
                  <c:v>0.15</c:v>
                </c:pt>
                <c:pt idx="109">
                  <c:v>0.15138888888888891</c:v>
                </c:pt>
                <c:pt idx="110">
                  <c:v>0.15277777777777779</c:v>
                </c:pt>
                <c:pt idx="111">
                  <c:v>0.15416666666666667</c:v>
                </c:pt>
                <c:pt idx="112">
                  <c:v>0.15555555555555556</c:v>
                </c:pt>
                <c:pt idx="113">
                  <c:v>0.15694444444444444</c:v>
                </c:pt>
                <c:pt idx="114">
                  <c:v>0.15833333333333333</c:v>
                </c:pt>
                <c:pt idx="115">
                  <c:v>0.15972222222222224</c:v>
                </c:pt>
                <c:pt idx="116">
                  <c:v>0.16111111111111112</c:v>
                </c:pt>
                <c:pt idx="117">
                  <c:v>0.16250000000000001</c:v>
                </c:pt>
                <c:pt idx="118">
                  <c:v>0.16388888888888889</c:v>
                </c:pt>
                <c:pt idx="119">
                  <c:v>0.16527777777777777</c:v>
                </c:pt>
                <c:pt idx="120">
                  <c:v>0.16666666666666669</c:v>
                </c:pt>
                <c:pt idx="121">
                  <c:v>0.16805555555555557</c:v>
                </c:pt>
                <c:pt idx="122">
                  <c:v>0.16944444444444445</c:v>
                </c:pt>
                <c:pt idx="123">
                  <c:v>0.17083333333333334</c:v>
                </c:pt>
                <c:pt idx="124">
                  <c:v>0.17222222222222222</c:v>
                </c:pt>
                <c:pt idx="125">
                  <c:v>0.1736111111111111</c:v>
                </c:pt>
                <c:pt idx="126">
                  <c:v>0.17500000000000002</c:v>
                </c:pt>
                <c:pt idx="127">
                  <c:v>0.1763888888888889</c:v>
                </c:pt>
                <c:pt idx="128">
                  <c:v>0.17777777777777778</c:v>
                </c:pt>
                <c:pt idx="129">
                  <c:v>0.17916666666666667</c:v>
                </c:pt>
                <c:pt idx="130">
                  <c:v>0.18055555555555555</c:v>
                </c:pt>
                <c:pt idx="131">
                  <c:v>0.18194444444444446</c:v>
                </c:pt>
                <c:pt idx="132">
                  <c:v>0.18333333333333335</c:v>
                </c:pt>
                <c:pt idx="133">
                  <c:v>0.18472222222222223</c:v>
                </c:pt>
                <c:pt idx="134">
                  <c:v>0.18611111111111112</c:v>
                </c:pt>
                <c:pt idx="135">
                  <c:v>0.1875</c:v>
                </c:pt>
                <c:pt idx="136">
                  <c:v>0.18888888888888888</c:v>
                </c:pt>
                <c:pt idx="137">
                  <c:v>0.1902777777777778</c:v>
                </c:pt>
                <c:pt idx="138">
                  <c:v>0.19166666666666668</c:v>
                </c:pt>
                <c:pt idx="139">
                  <c:v>0.19305555555555556</c:v>
                </c:pt>
                <c:pt idx="140">
                  <c:v>0.19444444444444445</c:v>
                </c:pt>
                <c:pt idx="141">
                  <c:v>0.19583333333333333</c:v>
                </c:pt>
                <c:pt idx="142">
                  <c:v>0.19722222222222224</c:v>
                </c:pt>
                <c:pt idx="143">
                  <c:v>0.19861111111111113</c:v>
                </c:pt>
                <c:pt idx="144">
                  <c:v>0.2</c:v>
                </c:pt>
                <c:pt idx="145">
                  <c:v>0.2013888888888889</c:v>
                </c:pt>
                <c:pt idx="146">
                  <c:v>0.20277777777777778</c:v>
                </c:pt>
                <c:pt idx="147">
                  <c:v>0.20416666666666666</c:v>
                </c:pt>
                <c:pt idx="148">
                  <c:v>0.20555555555555557</c:v>
                </c:pt>
                <c:pt idx="149">
                  <c:v>0.20694444444444446</c:v>
                </c:pt>
                <c:pt idx="150">
                  <c:v>0.20833333333333334</c:v>
                </c:pt>
                <c:pt idx="151">
                  <c:v>0.20972222222222223</c:v>
                </c:pt>
                <c:pt idx="152">
                  <c:v>0.21111111111111111</c:v>
                </c:pt>
                <c:pt idx="153">
                  <c:v>0.21249999999999999</c:v>
                </c:pt>
                <c:pt idx="154">
                  <c:v>0.21388888888888891</c:v>
                </c:pt>
                <c:pt idx="155">
                  <c:v>0.21527777777777779</c:v>
                </c:pt>
                <c:pt idx="156">
                  <c:v>0.21666666666666667</c:v>
                </c:pt>
                <c:pt idx="157">
                  <c:v>0.21805555555555556</c:v>
                </c:pt>
                <c:pt idx="158">
                  <c:v>0.21944444444444444</c:v>
                </c:pt>
                <c:pt idx="159">
                  <c:v>0.22083333333333335</c:v>
                </c:pt>
                <c:pt idx="160">
                  <c:v>0.22222222222222224</c:v>
                </c:pt>
                <c:pt idx="161">
                  <c:v>0.22361111111111112</c:v>
                </c:pt>
                <c:pt idx="162">
                  <c:v>0.22500000000000001</c:v>
                </c:pt>
                <c:pt idx="163">
                  <c:v>0.22638888888888889</c:v>
                </c:pt>
                <c:pt idx="164">
                  <c:v>0.22777777777777777</c:v>
                </c:pt>
                <c:pt idx="165">
                  <c:v>0.22916666666666669</c:v>
                </c:pt>
                <c:pt idx="166">
                  <c:v>0.23055555555555557</c:v>
                </c:pt>
                <c:pt idx="167">
                  <c:v>0.23194444444444445</c:v>
                </c:pt>
                <c:pt idx="168">
                  <c:v>0.23333333333333334</c:v>
                </c:pt>
                <c:pt idx="169">
                  <c:v>0.23472222222222222</c:v>
                </c:pt>
                <c:pt idx="170">
                  <c:v>0.23611111111111113</c:v>
                </c:pt>
                <c:pt idx="171">
                  <c:v>0.23750000000000002</c:v>
                </c:pt>
                <c:pt idx="172">
                  <c:v>0.2388888888888889</c:v>
                </c:pt>
                <c:pt idx="173">
                  <c:v>0.24027777777777778</c:v>
                </c:pt>
                <c:pt idx="174">
                  <c:v>0.24166666666666667</c:v>
                </c:pt>
                <c:pt idx="175">
                  <c:v>0.24305555555555555</c:v>
                </c:pt>
                <c:pt idx="176">
                  <c:v>0.24444444444444446</c:v>
                </c:pt>
                <c:pt idx="177">
                  <c:v>0.24583333333333335</c:v>
                </c:pt>
                <c:pt idx="178">
                  <c:v>0.24722222222222223</c:v>
                </c:pt>
                <c:pt idx="179">
                  <c:v>0.24861111111111112</c:v>
                </c:pt>
                <c:pt idx="180">
                  <c:v>0.25</c:v>
                </c:pt>
                <c:pt idx="181">
                  <c:v>0.25138888888888888</c:v>
                </c:pt>
                <c:pt idx="182">
                  <c:v>0.25277777777777777</c:v>
                </c:pt>
                <c:pt idx="183">
                  <c:v>0.25416666666666665</c:v>
                </c:pt>
                <c:pt idx="184">
                  <c:v>0.25555555555555559</c:v>
                </c:pt>
                <c:pt idx="185">
                  <c:v>0.25694444444444448</c:v>
                </c:pt>
                <c:pt idx="186">
                  <c:v>0.25833333333333336</c:v>
                </c:pt>
                <c:pt idx="187">
                  <c:v>0.25972222222222224</c:v>
                </c:pt>
                <c:pt idx="188">
                  <c:v>0.26111111111111113</c:v>
                </c:pt>
                <c:pt idx="189">
                  <c:v>0.26250000000000001</c:v>
                </c:pt>
                <c:pt idx="190">
                  <c:v>0.2638888888888889</c:v>
                </c:pt>
                <c:pt idx="191">
                  <c:v>0.26527777777777778</c:v>
                </c:pt>
                <c:pt idx="192">
                  <c:v>0.26666666666666666</c:v>
                </c:pt>
                <c:pt idx="193">
                  <c:v>0.26805555555555555</c:v>
                </c:pt>
                <c:pt idx="194">
                  <c:v>0.26944444444444443</c:v>
                </c:pt>
                <c:pt idx="195">
                  <c:v>0.27083333333333337</c:v>
                </c:pt>
                <c:pt idx="196">
                  <c:v>0.27222222222222225</c:v>
                </c:pt>
                <c:pt idx="197">
                  <c:v>0.27361111111111114</c:v>
                </c:pt>
                <c:pt idx="198">
                  <c:v>0.27500000000000002</c:v>
                </c:pt>
                <c:pt idx="199">
                  <c:v>0.27638888888888891</c:v>
                </c:pt>
                <c:pt idx="200">
                  <c:v>0.27777777777777779</c:v>
                </c:pt>
                <c:pt idx="201">
                  <c:v>0.27916666666666667</c:v>
                </c:pt>
                <c:pt idx="202">
                  <c:v>0.28055555555555556</c:v>
                </c:pt>
                <c:pt idx="203">
                  <c:v>0.28194444444444444</c:v>
                </c:pt>
                <c:pt idx="204">
                  <c:v>0.28333333333333333</c:v>
                </c:pt>
                <c:pt idx="205">
                  <c:v>0.28472222222222221</c:v>
                </c:pt>
                <c:pt idx="206">
                  <c:v>0.28611111111111115</c:v>
                </c:pt>
                <c:pt idx="207">
                  <c:v>0.28750000000000003</c:v>
                </c:pt>
                <c:pt idx="208">
                  <c:v>0.28888888888888892</c:v>
                </c:pt>
                <c:pt idx="209">
                  <c:v>0.2902777777777778</c:v>
                </c:pt>
                <c:pt idx="210">
                  <c:v>0.29166666666666669</c:v>
                </c:pt>
                <c:pt idx="211">
                  <c:v>0.29305555555555557</c:v>
                </c:pt>
                <c:pt idx="212">
                  <c:v>0.29444444444444445</c:v>
                </c:pt>
                <c:pt idx="213">
                  <c:v>0.29583333333333334</c:v>
                </c:pt>
                <c:pt idx="214">
                  <c:v>0.29722222222222222</c:v>
                </c:pt>
                <c:pt idx="215">
                  <c:v>0.2986111111111111</c:v>
                </c:pt>
                <c:pt idx="216">
                  <c:v>0.3</c:v>
                </c:pt>
                <c:pt idx="217">
                  <c:v>0.30138888888888887</c:v>
                </c:pt>
                <c:pt idx="218">
                  <c:v>0.30277777777777781</c:v>
                </c:pt>
                <c:pt idx="219">
                  <c:v>0.3041666666666667</c:v>
                </c:pt>
                <c:pt idx="220">
                  <c:v>0.30555555555555558</c:v>
                </c:pt>
                <c:pt idx="221">
                  <c:v>0.30694444444444446</c:v>
                </c:pt>
                <c:pt idx="222">
                  <c:v>0.30833333333333335</c:v>
                </c:pt>
                <c:pt idx="223">
                  <c:v>0.30972222222222223</c:v>
                </c:pt>
                <c:pt idx="224">
                  <c:v>0.31111111111111112</c:v>
                </c:pt>
                <c:pt idx="225">
                  <c:v>0.3125</c:v>
                </c:pt>
                <c:pt idx="226">
                  <c:v>0.31388888888888888</c:v>
                </c:pt>
                <c:pt idx="227">
                  <c:v>0.31527777777777777</c:v>
                </c:pt>
                <c:pt idx="228">
                  <c:v>0.31666666666666665</c:v>
                </c:pt>
                <c:pt idx="229">
                  <c:v>0.31805555555555559</c:v>
                </c:pt>
                <c:pt idx="230">
                  <c:v>0.31944444444444448</c:v>
                </c:pt>
                <c:pt idx="231">
                  <c:v>0.32083333333333336</c:v>
                </c:pt>
                <c:pt idx="232">
                  <c:v>0.32222222222222224</c:v>
                </c:pt>
                <c:pt idx="233">
                  <c:v>0.32361111111111113</c:v>
                </c:pt>
                <c:pt idx="234">
                  <c:v>0.32500000000000001</c:v>
                </c:pt>
                <c:pt idx="235">
                  <c:v>0.3263888888888889</c:v>
                </c:pt>
                <c:pt idx="236">
                  <c:v>0.32777777777777778</c:v>
                </c:pt>
                <c:pt idx="237">
                  <c:v>0.32916666666666666</c:v>
                </c:pt>
                <c:pt idx="238">
                  <c:v>0.33055555555555555</c:v>
                </c:pt>
                <c:pt idx="239">
                  <c:v>0.33194444444444443</c:v>
                </c:pt>
                <c:pt idx="240">
                  <c:v>0.33333333333333337</c:v>
                </c:pt>
                <c:pt idx="241">
                  <c:v>0.33472222222222225</c:v>
                </c:pt>
                <c:pt idx="242">
                  <c:v>0.33611111111111114</c:v>
                </c:pt>
                <c:pt idx="243">
                  <c:v>0.33750000000000002</c:v>
                </c:pt>
                <c:pt idx="244">
                  <c:v>0.33888888888888891</c:v>
                </c:pt>
                <c:pt idx="245">
                  <c:v>0.34027777777777779</c:v>
                </c:pt>
                <c:pt idx="246">
                  <c:v>0.34166666666666667</c:v>
                </c:pt>
                <c:pt idx="247">
                  <c:v>0.34305555555555556</c:v>
                </c:pt>
                <c:pt idx="248">
                  <c:v>0.34444444444444444</c:v>
                </c:pt>
                <c:pt idx="249">
                  <c:v>0.34583333333333333</c:v>
                </c:pt>
                <c:pt idx="250">
                  <c:v>0.34722222222222221</c:v>
                </c:pt>
                <c:pt idx="251">
                  <c:v>0.34861111111111115</c:v>
                </c:pt>
                <c:pt idx="252">
                  <c:v>0.35000000000000003</c:v>
                </c:pt>
                <c:pt idx="253">
                  <c:v>0.35138888888888892</c:v>
                </c:pt>
                <c:pt idx="254">
                  <c:v>0.3527777777777778</c:v>
                </c:pt>
                <c:pt idx="255">
                  <c:v>0.35416666666666669</c:v>
                </c:pt>
                <c:pt idx="256">
                  <c:v>0.35555555555555557</c:v>
                </c:pt>
                <c:pt idx="257">
                  <c:v>0.35694444444444445</c:v>
                </c:pt>
                <c:pt idx="258">
                  <c:v>0.35833333333333334</c:v>
                </c:pt>
                <c:pt idx="259">
                  <c:v>0.35972222222222222</c:v>
                </c:pt>
                <c:pt idx="260">
                  <c:v>0.3611111111111111</c:v>
                </c:pt>
                <c:pt idx="261">
                  <c:v>0.36249999999999999</c:v>
                </c:pt>
                <c:pt idx="262">
                  <c:v>0.36388888888888893</c:v>
                </c:pt>
                <c:pt idx="263">
                  <c:v>0.36527777777777781</c:v>
                </c:pt>
                <c:pt idx="264">
                  <c:v>0.3666666666666667</c:v>
                </c:pt>
                <c:pt idx="265">
                  <c:v>0.36805555555555558</c:v>
                </c:pt>
                <c:pt idx="266">
                  <c:v>0.36944444444444446</c:v>
                </c:pt>
                <c:pt idx="267">
                  <c:v>0.37083333333333335</c:v>
                </c:pt>
                <c:pt idx="268">
                  <c:v>0.37222222222222223</c:v>
                </c:pt>
                <c:pt idx="269">
                  <c:v>0.37361111111111112</c:v>
                </c:pt>
                <c:pt idx="270">
                  <c:v>0.375</c:v>
                </c:pt>
                <c:pt idx="271">
                  <c:v>0.37638888888888888</c:v>
                </c:pt>
                <c:pt idx="272">
                  <c:v>0.37777777777777777</c:v>
                </c:pt>
                <c:pt idx="273">
                  <c:v>0.37916666666666671</c:v>
                </c:pt>
                <c:pt idx="274">
                  <c:v>0.38055555555555559</c:v>
                </c:pt>
                <c:pt idx="275">
                  <c:v>0.38194444444444448</c:v>
                </c:pt>
                <c:pt idx="276">
                  <c:v>0.38333333333333336</c:v>
                </c:pt>
                <c:pt idx="277">
                  <c:v>0.38472222222222224</c:v>
                </c:pt>
                <c:pt idx="278">
                  <c:v>0.38611111111111113</c:v>
                </c:pt>
                <c:pt idx="279">
                  <c:v>0.38750000000000001</c:v>
                </c:pt>
                <c:pt idx="280">
                  <c:v>0.3888888888888889</c:v>
                </c:pt>
                <c:pt idx="281">
                  <c:v>0.39027777777777778</c:v>
                </c:pt>
                <c:pt idx="282">
                  <c:v>0.39166666666666666</c:v>
                </c:pt>
                <c:pt idx="283">
                  <c:v>0.39305555555555555</c:v>
                </c:pt>
                <c:pt idx="284">
                  <c:v>0.39444444444444449</c:v>
                </c:pt>
                <c:pt idx="285">
                  <c:v>0.39583333333333337</c:v>
                </c:pt>
                <c:pt idx="286">
                  <c:v>0.39722222222222225</c:v>
                </c:pt>
                <c:pt idx="287">
                  <c:v>0.39861111111111114</c:v>
                </c:pt>
                <c:pt idx="288">
                  <c:v>0.4</c:v>
                </c:pt>
                <c:pt idx="289">
                  <c:v>0.40138888888888891</c:v>
                </c:pt>
                <c:pt idx="290">
                  <c:v>0.40277777777777779</c:v>
                </c:pt>
                <c:pt idx="291">
                  <c:v>0.40416666666666667</c:v>
                </c:pt>
                <c:pt idx="292">
                  <c:v>0.40555555555555556</c:v>
                </c:pt>
                <c:pt idx="293">
                  <c:v>0.40694444444444444</c:v>
                </c:pt>
                <c:pt idx="294">
                  <c:v>0.40833333333333333</c:v>
                </c:pt>
                <c:pt idx="295">
                  <c:v>0.40972222222222227</c:v>
                </c:pt>
                <c:pt idx="296">
                  <c:v>0.41111111111111115</c:v>
                </c:pt>
                <c:pt idx="297">
                  <c:v>0.41250000000000003</c:v>
                </c:pt>
                <c:pt idx="298">
                  <c:v>0.41388888888888892</c:v>
                </c:pt>
                <c:pt idx="299">
                  <c:v>0.4152777777777778</c:v>
                </c:pt>
                <c:pt idx="300">
                  <c:v>0.41666666666666669</c:v>
                </c:pt>
                <c:pt idx="301">
                  <c:v>0.41805555555555557</c:v>
                </c:pt>
                <c:pt idx="302">
                  <c:v>0.41944444444444445</c:v>
                </c:pt>
                <c:pt idx="303">
                  <c:v>0.42083333333333334</c:v>
                </c:pt>
                <c:pt idx="304">
                  <c:v>0.42222222222222222</c:v>
                </c:pt>
                <c:pt idx="305">
                  <c:v>0.4236111111111111</c:v>
                </c:pt>
                <c:pt idx="306">
                  <c:v>0.42499999999999999</c:v>
                </c:pt>
                <c:pt idx="307">
                  <c:v>0.42638888888888893</c:v>
                </c:pt>
                <c:pt idx="308">
                  <c:v>0.42777777777777781</c:v>
                </c:pt>
                <c:pt idx="309">
                  <c:v>0.4291666666666667</c:v>
                </c:pt>
                <c:pt idx="310">
                  <c:v>0.43055555555555558</c:v>
                </c:pt>
                <c:pt idx="311">
                  <c:v>0.43194444444444446</c:v>
                </c:pt>
                <c:pt idx="312">
                  <c:v>0.43333333333333335</c:v>
                </c:pt>
                <c:pt idx="313">
                  <c:v>0.43472222222222223</c:v>
                </c:pt>
                <c:pt idx="314">
                  <c:v>0.43611111111111112</c:v>
                </c:pt>
                <c:pt idx="315">
                  <c:v>0.4375</c:v>
                </c:pt>
                <c:pt idx="316">
                  <c:v>0.43888888888888888</c:v>
                </c:pt>
                <c:pt idx="317">
                  <c:v>0.44027777777777777</c:v>
                </c:pt>
                <c:pt idx="318">
                  <c:v>0.44166666666666671</c:v>
                </c:pt>
                <c:pt idx="319">
                  <c:v>0.44305555555555559</c:v>
                </c:pt>
                <c:pt idx="320">
                  <c:v>0.44444444444444448</c:v>
                </c:pt>
                <c:pt idx="321">
                  <c:v>0.44583333333333336</c:v>
                </c:pt>
                <c:pt idx="322">
                  <c:v>0.44722222222222224</c:v>
                </c:pt>
                <c:pt idx="323">
                  <c:v>0.44861111111111113</c:v>
                </c:pt>
                <c:pt idx="324">
                  <c:v>0.45</c:v>
                </c:pt>
                <c:pt idx="325">
                  <c:v>0.4513888888888889</c:v>
                </c:pt>
                <c:pt idx="326">
                  <c:v>0.45277777777777778</c:v>
                </c:pt>
                <c:pt idx="327">
                  <c:v>0.45416666666666666</c:v>
                </c:pt>
                <c:pt idx="328">
                  <c:v>0.45555555555555555</c:v>
                </c:pt>
                <c:pt idx="329">
                  <c:v>0.45694444444444449</c:v>
                </c:pt>
                <c:pt idx="330">
                  <c:v>0.45833333333333337</c:v>
                </c:pt>
                <c:pt idx="331">
                  <c:v>0.45972222222222225</c:v>
                </c:pt>
                <c:pt idx="332">
                  <c:v>0.46111111111111114</c:v>
                </c:pt>
                <c:pt idx="333">
                  <c:v>0.46250000000000002</c:v>
                </c:pt>
                <c:pt idx="334">
                  <c:v>0.46388888888888891</c:v>
                </c:pt>
                <c:pt idx="335">
                  <c:v>0.46527777777777779</c:v>
                </c:pt>
                <c:pt idx="336">
                  <c:v>0.46666666666666667</c:v>
                </c:pt>
                <c:pt idx="337">
                  <c:v>0.46805555555555556</c:v>
                </c:pt>
                <c:pt idx="338">
                  <c:v>0.46944444444444444</c:v>
                </c:pt>
                <c:pt idx="339">
                  <c:v>0.47083333333333333</c:v>
                </c:pt>
                <c:pt idx="340">
                  <c:v>0.47222222222222227</c:v>
                </c:pt>
                <c:pt idx="341">
                  <c:v>0.47361111111111115</c:v>
                </c:pt>
                <c:pt idx="342">
                  <c:v>0.47500000000000003</c:v>
                </c:pt>
                <c:pt idx="343">
                  <c:v>0.47638888888888892</c:v>
                </c:pt>
                <c:pt idx="344">
                  <c:v>0.4777777777777778</c:v>
                </c:pt>
                <c:pt idx="345">
                  <c:v>0.47916666666666669</c:v>
                </c:pt>
                <c:pt idx="346">
                  <c:v>0.48055555555555557</c:v>
                </c:pt>
                <c:pt idx="347">
                  <c:v>0.48194444444444445</c:v>
                </c:pt>
                <c:pt idx="348">
                  <c:v>0.48333333333333334</c:v>
                </c:pt>
                <c:pt idx="349">
                  <c:v>0.48472222222222222</c:v>
                </c:pt>
                <c:pt idx="350">
                  <c:v>0.4861111111111111</c:v>
                </c:pt>
                <c:pt idx="351">
                  <c:v>0.48750000000000004</c:v>
                </c:pt>
                <c:pt idx="352">
                  <c:v>0.48888888888888893</c:v>
                </c:pt>
                <c:pt idx="353">
                  <c:v>0.49027777777777781</c:v>
                </c:pt>
                <c:pt idx="354">
                  <c:v>0.4916666666666667</c:v>
                </c:pt>
                <c:pt idx="355">
                  <c:v>0.49305555555555558</c:v>
                </c:pt>
                <c:pt idx="356">
                  <c:v>0.49444444444444446</c:v>
                </c:pt>
                <c:pt idx="357">
                  <c:v>0.49583333333333335</c:v>
                </c:pt>
                <c:pt idx="358">
                  <c:v>0.49722222222222223</c:v>
                </c:pt>
                <c:pt idx="359">
                  <c:v>0.49861111111111112</c:v>
                </c:pt>
                <c:pt idx="360">
                  <c:v>0.5</c:v>
                </c:pt>
                <c:pt idx="361">
                  <c:v>0.50138888888888888</c:v>
                </c:pt>
                <c:pt idx="362">
                  <c:v>0.50277777777777777</c:v>
                </c:pt>
                <c:pt idx="363">
                  <c:v>0.50416666666666665</c:v>
                </c:pt>
                <c:pt idx="364">
                  <c:v>0.50555555555555554</c:v>
                </c:pt>
                <c:pt idx="365">
                  <c:v>0.50694444444444442</c:v>
                </c:pt>
                <c:pt idx="366">
                  <c:v>0.5083333333333333</c:v>
                </c:pt>
                <c:pt idx="367">
                  <c:v>0.50972222222222219</c:v>
                </c:pt>
                <c:pt idx="368">
                  <c:v>0.51111111111111118</c:v>
                </c:pt>
                <c:pt idx="369">
                  <c:v>0.51250000000000007</c:v>
                </c:pt>
                <c:pt idx="370">
                  <c:v>0.51388888888888895</c:v>
                </c:pt>
                <c:pt idx="371">
                  <c:v>0.51527777777777783</c:v>
                </c:pt>
                <c:pt idx="372">
                  <c:v>0.51666666666666672</c:v>
                </c:pt>
                <c:pt idx="373">
                  <c:v>0.5180555555555556</c:v>
                </c:pt>
                <c:pt idx="374">
                  <c:v>0.51944444444444449</c:v>
                </c:pt>
                <c:pt idx="375">
                  <c:v>0.52083333333333337</c:v>
                </c:pt>
                <c:pt idx="376">
                  <c:v>0.52222222222222225</c:v>
                </c:pt>
                <c:pt idx="377">
                  <c:v>0.52361111111111114</c:v>
                </c:pt>
                <c:pt idx="378">
                  <c:v>0.52500000000000002</c:v>
                </c:pt>
                <c:pt idx="379">
                  <c:v>0.52638888888888891</c:v>
                </c:pt>
                <c:pt idx="380">
                  <c:v>0.52777777777777779</c:v>
                </c:pt>
                <c:pt idx="381">
                  <c:v>0.52916666666666667</c:v>
                </c:pt>
                <c:pt idx="382">
                  <c:v>0.53055555555555556</c:v>
                </c:pt>
                <c:pt idx="383">
                  <c:v>0.53194444444444444</c:v>
                </c:pt>
                <c:pt idx="384">
                  <c:v>0.53333333333333333</c:v>
                </c:pt>
                <c:pt idx="385">
                  <c:v>0.53472222222222221</c:v>
                </c:pt>
                <c:pt idx="386">
                  <c:v>0.53611111111111109</c:v>
                </c:pt>
                <c:pt idx="387">
                  <c:v>0.53749999999999998</c:v>
                </c:pt>
                <c:pt idx="388">
                  <c:v>0.53888888888888886</c:v>
                </c:pt>
                <c:pt idx="389">
                  <c:v>0.54027777777777775</c:v>
                </c:pt>
                <c:pt idx="390">
                  <c:v>0.54166666666666674</c:v>
                </c:pt>
                <c:pt idx="391">
                  <c:v>0.54305555555555562</c:v>
                </c:pt>
                <c:pt idx="392">
                  <c:v>0.54444444444444451</c:v>
                </c:pt>
                <c:pt idx="393">
                  <c:v>0.54583333333333339</c:v>
                </c:pt>
                <c:pt idx="394">
                  <c:v>0.54722222222222228</c:v>
                </c:pt>
                <c:pt idx="395">
                  <c:v>0.54861111111111116</c:v>
                </c:pt>
                <c:pt idx="396">
                  <c:v>0.55000000000000004</c:v>
                </c:pt>
                <c:pt idx="397">
                  <c:v>0.55138888888888893</c:v>
                </c:pt>
                <c:pt idx="398">
                  <c:v>0.55277777777777781</c:v>
                </c:pt>
                <c:pt idx="399">
                  <c:v>0.5541666666666667</c:v>
                </c:pt>
                <c:pt idx="400">
                  <c:v>0.55555555555555558</c:v>
                </c:pt>
                <c:pt idx="401">
                  <c:v>0.55694444444444446</c:v>
                </c:pt>
                <c:pt idx="402">
                  <c:v>0.55833333333333335</c:v>
                </c:pt>
                <c:pt idx="403">
                  <c:v>0.55972222222222223</c:v>
                </c:pt>
                <c:pt idx="404">
                  <c:v>0.56111111111111112</c:v>
                </c:pt>
                <c:pt idx="405">
                  <c:v>0.5625</c:v>
                </c:pt>
                <c:pt idx="406">
                  <c:v>0.56388888888888888</c:v>
                </c:pt>
                <c:pt idx="407">
                  <c:v>0.56527777777777777</c:v>
                </c:pt>
                <c:pt idx="408">
                  <c:v>0.56666666666666665</c:v>
                </c:pt>
                <c:pt idx="409">
                  <c:v>0.56805555555555554</c:v>
                </c:pt>
                <c:pt idx="410">
                  <c:v>0.56944444444444442</c:v>
                </c:pt>
                <c:pt idx="411">
                  <c:v>0.5708333333333333</c:v>
                </c:pt>
                <c:pt idx="412">
                  <c:v>0.5722222222222223</c:v>
                </c:pt>
                <c:pt idx="413">
                  <c:v>0.57361111111111118</c:v>
                </c:pt>
                <c:pt idx="414">
                  <c:v>0.57500000000000007</c:v>
                </c:pt>
                <c:pt idx="415">
                  <c:v>0.57638888888888895</c:v>
                </c:pt>
                <c:pt idx="416">
                  <c:v>0.57777777777777783</c:v>
                </c:pt>
                <c:pt idx="417">
                  <c:v>0.57916666666666672</c:v>
                </c:pt>
                <c:pt idx="418">
                  <c:v>0.5805555555555556</c:v>
                </c:pt>
                <c:pt idx="419">
                  <c:v>0.58194444444444449</c:v>
                </c:pt>
                <c:pt idx="420">
                  <c:v>0.58333333333333337</c:v>
                </c:pt>
                <c:pt idx="421">
                  <c:v>0.58472222222222225</c:v>
                </c:pt>
                <c:pt idx="422">
                  <c:v>0.58611111111111114</c:v>
                </c:pt>
                <c:pt idx="423">
                  <c:v>0.58750000000000002</c:v>
                </c:pt>
                <c:pt idx="424">
                  <c:v>0.58888888888888891</c:v>
                </c:pt>
                <c:pt idx="425">
                  <c:v>0.59027777777777779</c:v>
                </c:pt>
                <c:pt idx="426">
                  <c:v>0.59166666666666667</c:v>
                </c:pt>
                <c:pt idx="427">
                  <c:v>0.59305555555555556</c:v>
                </c:pt>
                <c:pt idx="428">
                  <c:v>0.59444444444444444</c:v>
                </c:pt>
                <c:pt idx="429">
                  <c:v>0.59583333333333333</c:v>
                </c:pt>
                <c:pt idx="430">
                  <c:v>0.59722222222222221</c:v>
                </c:pt>
                <c:pt idx="431">
                  <c:v>0.59861111111111109</c:v>
                </c:pt>
                <c:pt idx="432">
                  <c:v>0.6</c:v>
                </c:pt>
                <c:pt idx="433">
                  <c:v>0.60138888888888886</c:v>
                </c:pt>
                <c:pt idx="434">
                  <c:v>0.60277777777777775</c:v>
                </c:pt>
                <c:pt idx="435">
                  <c:v>0.60416666666666674</c:v>
                </c:pt>
                <c:pt idx="436">
                  <c:v>0.60555555555555562</c:v>
                </c:pt>
                <c:pt idx="437">
                  <c:v>0.60694444444444451</c:v>
                </c:pt>
                <c:pt idx="438">
                  <c:v>0.60833333333333339</c:v>
                </c:pt>
                <c:pt idx="439">
                  <c:v>0.60972222222222228</c:v>
                </c:pt>
                <c:pt idx="440">
                  <c:v>0.61111111111111116</c:v>
                </c:pt>
                <c:pt idx="441">
                  <c:v>0.61250000000000004</c:v>
                </c:pt>
                <c:pt idx="442">
                  <c:v>0.61388888888888893</c:v>
                </c:pt>
                <c:pt idx="443">
                  <c:v>0.61527777777777781</c:v>
                </c:pt>
                <c:pt idx="444">
                  <c:v>0.6166666666666667</c:v>
                </c:pt>
                <c:pt idx="445">
                  <c:v>0.61805555555555558</c:v>
                </c:pt>
                <c:pt idx="446">
                  <c:v>0.61944444444444446</c:v>
                </c:pt>
                <c:pt idx="447">
                  <c:v>0.62083333333333335</c:v>
                </c:pt>
                <c:pt idx="448">
                  <c:v>0.62222222222222223</c:v>
                </c:pt>
                <c:pt idx="449">
                  <c:v>0.62361111111111112</c:v>
                </c:pt>
                <c:pt idx="450">
                  <c:v>0.625</c:v>
                </c:pt>
                <c:pt idx="451">
                  <c:v>0.62638888888888888</c:v>
                </c:pt>
                <c:pt idx="452">
                  <c:v>0.62777777777777777</c:v>
                </c:pt>
                <c:pt idx="453">
                  <c:v>0.62916666666666665</c:v>
                </c:pt>
                <c:pt idx="454">
                  <c:v>0.63055555555555554</c:v>
                </c:pt>
                <c:pt idx="455">
                  <c:v>0.63194444444444442</c:v>
                </c:pt>
                <c:pt idx="456">
                  <c:v>0.6333333333333333</c:v>
                </c:pt>
                <c:pt idx="457">
                  <c:v>0.6347222222222223</c:v>
                </c:pt>
                <c:pt idx="458">
                  <c:v>0.63611111111111118</c:v>
                </c:pt>
                <c:pt idx="459">
                  <c:v>0.63750000000000007</c:v>
                </c:pt>
                <c:pt idx="460">
                  <c:v>0.63888888888888895</c:v>
                </c:pt>
                <c:pt idx="461">
                  <c:v>0.64027777777777783</c:v>
                </c:pt>
                <c:pt idx="462">
                  <c:v>0.64166666666666672</c:v>
                </c:pt>
                <c:pt idx="463">
                  <c:v>0.6430555555555556</c:v>
                </c:pt>
                <c:pt idx="464">
                  <c:v>0.64444444444444449</c:v>
                </c:pt>
                <c:pt idx="465">
                  <c:v>0.64583333333333337</c:v>
                </c:pt>
                <c:pt idx="466">
                  <c:v>0.64722222222222225</c:v>
                </c:pt>
                <c:pt idx="467">
                  <c:v>0.64861111111111114</c:v>
                </c:pt>
                <c:pt idx="468">
                  <c:v>0.65</c:v>
                </c:pt>
                <c:pt idx="469">
                  <c:v>0.65138888888888891</c:v>
                </c:pt>
                <c:pt idx="470">
                  <c:v>0.65277777777777779</c:v>
                </c:pt>
                <c:pt idx="471">
                  <c:v>0.65416666666666667</c:v>
                </c:pt>
                <c:pt idx="472">
                  <c:v>0.65555555555555556</c:v>
                </c:pt>
                <c:pt idx="473">
                  <c:v>0.65694444444444444</c:v>
                </c:pt>
                <c:pt idx="474">
                  <c:v>0.65833333333333333</c:v>
                </c:pt>
                <c:pt idx="475">
                  <c:v>0.65972222222222221</c:v>
                </c:pt>
                <c:pt idx="476">
                  <c:v>0.66111111111111109</c:v>
                </c:pt>
                <c:pt idx="477">
                  <c:v>0.66249999999999998</c:v>
                </c:pt>
                <c:pt idx="478">
                  <c:v>0.66388888888888886</c:v>
                </c:pt>
                <c:pt idx="479">
                  <c:v>0.66527777777777786</c:v>
                </c:pt>
                <c:pt idx="480">
                  <c:v>0.66666666666666663</c:v>
                </c:pt>
                <c:pt idx="481">
                  <c:v>0.66805555555555562</c:v>
                </c:pt>
                <c:pt idx="482">
                  <c:v>0.6694444444444444</c:v>
                </c:pt>
                <c:pt idx="483">
                  <c:v>0.67083333333333395</c:v>
                </c:pt>
                <c:pt idx="484">
                  <c:v>0.67222222222222305</c:v>
                </c:pt>
                <c:pt idx="485">
                  <c:v>0.67361111111111205</c:v>
                </c:pt>
                <c:pt idx="486">
                  <c:v>0.67500000000000104</c:v>
                </c:pt>
                <c:pt idx="487">
                  <c:v>0.67638888888889004</c:v>
                </c:pt>
                <c:pt idx="488">
                  <c:v>0.67777777777777903</c:v>
                </c:pt>
                <c:pt idx="489">
                  <c:v>0.67916666666666803</c:v>
                </c:pt>
                <c:pt idx="490">
                  <c:v>0.68055555555555702</c:v>
                </c:pt>
                <c:pt idx="491">
                  <c:v>0.68194444444444602</c:v>
                </c:pt>
                <c:pt idx="492">
                  <c:v>0.68333333333333501</c:v>
                </c:pt>
                <c:pt idx="493">
                  <c:v>0.68472222222222401</c:v>
                </c:pt>
                <c:pt idx="494">
                  <c:v>0.686111111111113</c:v>
                </c:pt>
                <c:pt idx="495">
                  <c:v>0.687500000000002</c:v>
                </c:pt>
                <c:pt idx="496">
                  <c:v>0.68888888888889099</c:v>
                </c:pt>
                <c:pt idx="497">
                  <c:v>0.69027777777777999</c:v>
                </c:pt>
                <c:pt idx="498">
                  <c:v>0.69166666666666898</c:v>
                </c:pt>
                <c:pt idx="499">
                  <c:v>0.69305555555555798</c:v>
                </c:pt>
                <c:pt idx="500">
                  <c:v>0.69444444444444697</c:v>
                </c:pt>
                <c:pt idx="501">
                  <c:v>0.69583333333333597</c:v>
                </c:pt>
                <c:pt idx="502">
                  <c:v>0.69722222222222496</c:v>
                </c:pt>
                <c:pt idx="503">
                  <c:v>0.69861111111111396</c:v>
                </c:pt>
                <c:pt idx="504">
                  <c:v>0.70000000000000295</c:v>
                </c:pt>
                <c:pt idx="505">
                  <c:v>0.70138888888889195</c:v>
                </c:pt>
                <c:pt idx="506">
                  <c:v>0.70277777777778005</c:v>
                </c:pt>
                <c:pt idx="507">
                  <c:v>0.70416666666666905</c:v>
                </c:pt>
                <c:pt idx="508">
                  <c:v>0.70555555555555804</c:v>
                </c:pt>
                <c:pt idx="509">
                  <c:v>0.70694444444444704</c:v>
                </c:pt>
                <c:pt idx="510">
                  <c:v>0.70833333333333603</c:v>
                </c:pt>
                <c:pt idx="511">
                  <c:v>0.70972222222222503</c:v>
                </c:pt>
                <c:pt idx="512">
                  <c:v>0.71111111111111402</c:v>
                </c:pt>
                <c:pt idx="513">
                  <c:v>0.71250000000000302</c:v>
                </c:pt>
                <c:pt idx="514">
                  <c:v>0.71388888888889201</c:v>
                </c:pt>
                <c:pt idx="515">
                  <c:v>0.71527777777778101</c:v>
                </c:pt>
                <c:pt idx="516">
                  <c:v>0.71666666666667</c:v>
                </c:pt>
                <c:pt idx="517">
                  <c:v>0.718055555555559</c:v>
                </c:pt>
                <c:pt idx="518">
                  <c:v>0.71944444444444799</c:v>
                </c:pt>
                <c:pt idx="519">
                  <c:v>0.72083333333333699</c:v>
                </c:pt>
                <c:pt idx="520">
                  <c:v>0.72222222222222598</c:v>
                </c:pt>
                <c:pt idx="521">
                  <c:v>0.72361111111111498</c:v>
                </c:pt>
                <c:pt idx="522">
                  <c:v>0.72500000000000397</c:v>
                </c:pt>
                <c:pt idx="523">
                  <c:v>0.72638888888889297</c:v>
                </c:pt>
                <c:pt idx="524">
                  <c:v>0.72777777777778196</c:v>
                </c:pt>
                <c:pt idx="525">
                  <c:v>0.72916666666667096</c:v>
                </c:pt>
                <c:pt idx="526">
                  <c:v>0.73055555555555995</c:v>
                </c:pt>
                <c:pt idx="527">
                  <c:v>0.73194444444444895</c:v>
                </c:pt>
                <c:pt idx="528">
                  <c:v>0.73333333333333806</c:v>
                </c:pt>
                <c:pt idx="529">
                  <c:v>0.73472222222222705</c:v>
                </c:pt>
                <c:pt idx="530">
                  <c:v>0.73611111111111605</c:v>
                </c:pt>
                <c:pt idx="531">
                  <c:v>0.73750000000000504</c:v>
                </c:pt>
                <c:pt idx="532">
                  <c:v>0.73888888888889404</c:v>
                </c:pt>
                <c:pt idx="533">
                  <c:v>0.74027777777778303</c:v>
                </c:pt>
                <c:pt idx="534">
                  <c:v>0.74166666666667203</c:v>
                </c:pt>
                <c:pt idx="535">
                  <c:v>0.74305555555556102</c:v>
                </c:pt>
                <c:pt idx="536">
                  <c:v>0.74444444444445002</c:v>
                </c:pt>
                <c:pt idx="537">
                  <c:v>0.74583333333333901</c:v>
                </c:pt>
                <c:pt idx="538">
                  <c:v>0.74722222222222801</c:v>
                </c:pt>
                <c:pt idx="539">
                  <c:v>0.748611111111117</c:v>
                </c:pt>
                <c:pt idx="540">
                  <c:v>0.750000000000006</c:v>
                </c:pt>
                <c:pt idx="541">
                  <c:v>0.75138888888889499</c:v>
                </c:pt>
                <c:pt idx="542">
                  <c:v>0.75277777777778399</c:v>
                </c:pt>
                <c:pt idx="543">
                  <c:v>0.75416666666667298</c:v>
                </c:pt>
                <c:pt idx="544">
                  <c:v>0.75555555555556198</c:v>
                </c:pt>
                <c:pt idx="545">
                  <c:v>0.75694444444445097</c:v>
                </c:pt>
                <c:pt idx="546">
                  <c:v>0.75833333333333997</c:v>
                </c:pt>
                <c:pt idx="547">
                  <c:v>0.75972222222222896</c:v>
                </c:pt>
                <c:pt idx="548">
                  <c:v>0.76111111111111796</c:v>
                </c:pt>
                <c:pt idx="549">
                  <c:v>0.76250000000000695</c:v>
                </c:pt>
                <c:pt idx="550">
                  <c:v>0.76388888888889594</c:v>
                </c:pt>
                <c:pt idx="551">
                  <c:v>0.76527777777778505</c:v>
                </c:pt>
                <c:pt idx="552">
                  <c:v>0.76666666666667505</c:v>
                </c:pt>
                <c:pt idx="553">
                  <c:v>0.76805555555556404</c:v>
                </c:pt>
                <c:pt idx="554">
                  <c:v>0.76944444444445304</c:v>
                </c:pt>
                <c:pt idx="555">
                  <c:v>0.77083333333334203</c:v>
                </c:pt>
                <c:pt idx="556">
                  <c:v>0.77222222222223103</c:v>
                </c:pt>
                <c:pt idx="557">
                  <c:v>0.77361111111112002</c:v>
                </c:pt>
                <c:pt idx="558">
                  <c:v>0.77500000000000902</c:v>
                </c:pt>
                <c:pt idx="559">
                  <c:v>0.77638888888889801</c:v>
                </c:pt>
                <c:pt idx="560">
                  <c:v>0.777777777777787</c:v>
                </c:pt>
                <c:pt idx="561">
                  <c:v>0.779166666666676</c:v>
                </c:pt>
                <c:pt idx="562">
                  <c:v>0.78055555555556499</c:v>
                </c:pt>
                <c:pt idx="563">
                  <c:v>0.78194444444445399</c:v>
                </c:pt>
                <c:pt idx="564">
                  <c:v>0.78333333333334298</c:v>
                </c:pt>
                <c:pt idx="565">
                  <c:v>0.78472222222223198</c:v>
                </c:pt>
                <c:pt idx="566">
                  <c:v>0.78611111111112097</c:v>
                </c:pt>
                <c:pt idx="567">
                  <c:v>0.78750000000000997</c:v>
                </c:pt>
                <c:pt idx="568">
                  <c:v>0.78888888888889896</c:v>
                </c:pt>
                <c:pt idx="569">
                  <c:v>0.79027777777778796</c:v>
                </c:pt>
                <c:pt idx="570">
                  <c:v>0.79166666666667695</c:v>
                </c:pt>
                <c:pt idx="571">
                  <c:v>0.79305555555556595</c:v>
                </c:pt>
                <c:pt idx="572">
                  <c:v>0.79444444444445494</c:v>
                </c:pt>
                <c:pt idx="573">
                  <c:v>0.79583333333334405</c:v>
                </c:pt>
                <c:pt idx="574">
                  <c:v>0.79722222222223305</c:v>
                </c:pt>
                <c:pt idx="575">
                  <c:v>0.79861111111112204</c:v>
                </c:pt>
                <c:pt idx="576">
                  <c:v>0.80000000000001104</c:v>
                </c:pt>
                <c:pt idx="577">
                  <c:v>0.80138888888890003</c:v>
                </c:pt>
                <c:pt idx="578">
                  <c:v>0.80277777777778903</c:v>
                </c:pt>
                <c:pt idx="579">
                  <c:v>0.80416666666667802</c:v>
                </c:pt>
                <c:pt idx="580">
                  <c:v>0.80555555555556602</c:v>
                </c:pt>
                <c:pt idx="581">
                  <c:v>0.80694444444445501</c:v>
                </c:pt>
                <c:pt idx="582">
                  <c:v>0.80833333333334401</c:v>
                </c:pt>
                <c:pt idx="583">
                  <c:v>0.809722222222233</c:v>
                </c:pt>
                <c:pt idx="584">
                  <c:v>0.811111111111122</c:v>
                </c:pt>
                <c:pt idx="585">
                  <c:v>0.81250000000001099</c:v>
                </c:pt>
                <c:pt idx="586">
                  <c:v>0.81388888888889999</c:v>
                </c:pt>
                <c:pt idx="587">
                  <c:v>0.81527777777778898</c:v>
                </c:pt>
                <c:pt idx="588">
                  <c:v>0.81666666666667798</c:v>
                </c:pt>
                <c:pt idx="589">
                  <c:v>0.81805555555556697</c:v>
                </c:pt>
                <c:pt idx="590">
                  <c:v>0.81944444444445597</c:v>
                </c:pt>
                <c:pt idx="591">
                  <c:v>0.82083333333334496</c:v>
                </c:pt>
                <c:pt idx="592">
                  <c:v>0.82222222222223396</c:v>
                </c:pt>
                <c:pt idx="593">
                  <c:v>0.82361111111112295</c:v>
                </c:pt>
                <c:pt idx="594">
                  <c:v>0.82500000000001195</c:v>
                </c:pt>
                <c:pt idx="595">
                  <c:v>0.82638888888890105</c:v>
                </c:pt>
                <c:pt idx="596">
                  <c:v>0.82777777777779005</c:v>
                </c:pt>
                <c:pt idx="597">
                  <c:v>0.82916666666667904</c:v>
                </c:pt>
                <c:pt idx="598">
                  <c:v>0.83055555555556804</c:v>
                </c:pt>
                <c:pt idx="599">
                  <c:v>0.83194444444445703</c:v>
                </c:pt>
                <c:pt idx="600">
                  <c:v>0.83333333333334603</c:v>
                </c:pt>
                <c:pt idx="601">
                  <c:v>0.83472222222223502</c:v>
                </c:pt>
                <c:pt idx="602">
                  <c:v>0.83611111111112402</c:v>
                </c:pt>
                <c:pt idx="603">
                  <c:v>0.83750000000001301</c:v>
                </c:pt>
                <c:pt idx="604">
                  <c:v>0.83888888888890201</c:v>
                </c:pt>
                <c:pt idx="605">
                  <c:v>0.840277777777791</c:v>
                </c:pt>
                <c:pt idx="606">
                  <c:v>0.84166666666668</c:v>
                </c:pt>
                <c:pt idx="607">
                  <c:v>0.84305555555556899</c:v>
                </c:pt>
                <c:pt idx="608">
                  <c:v>0.84444444444445799</c:v>
                </c:pt>
                <c:pt idx="609">
                  <c:v>0.84583333333334698</c:v>
                </c:pt>
                <c:pt idx="610">
                  <c:v>0.84722222222223598</c:v>
                </c:pt>
                <c:pt idx="611">
                  <c:v>0.84861111111112497</c:v>
                </c:pt>
                <c:pt idx="612">
                  <c:v>0.85000000000001397</c:v>
                </c:pt>
                <c:pt idx="613">
                  <c:v>0.85138888888890296</c:v>
                </c:pt>
                <c:pt idx="614">
                  <c:v>0.85277777777779196</c:v>
                </c:pt>
                <c:pt idx="615">
                  <c:v>0.85416666666668095</c:v>
                </c:pt>
                <c:pt idx="616">
                  <c:v>0.85555555555556995</c:v>
                </c:pt>
                <c:pt idx="617">
                  <c:v>0.85694444444445905</c:v>
                </c:pt>
                <c:pt idx="618">
                  <c:v>0.85833333333334805</c:v>
                </c:pt>
                <c:pt idx="619">
                  <c:v>0.85972222222223704</c:v>
                </c:pt>
                <c:pt idx="620">
                  <c:v>0.86111111111112604</c:v>
                </c:pt>
                <c:pt idx="621">
                  <c:v>0.86250000000001503</c:v>
                </c:pt>
                <c:pt idx="622">
                  <c:v>0.86388888888890403</c:v>
                </c:pt>
                <c:pt idx="623">
                  <c:v>0.86527777777779302</c:v>
                </c:pt>
                <c:pt idx="624">
                  <c:v>0.86666666666668202</c:v>
                </c:pt>
                <c:pt idx="625">
                  <c:v>0.86805555555557101</c:v>
                </c:pt>
                <c:pt idx="626">
                  <c:v>0.86944444444446001</c:v>
                </c:pt>
                <c:pt idx="627">
                  <c:v>0.870833333333349</c:v>
                </c:pt>
                <c:pt idx="628">
                  <c:v>0.872222222222238</c:v>
                </c:pt>
                <c:pt idx="629">
                  <c:v>0.87361111111112699</c:v>
                </c:pt>
                <c:pt idx="630">
                  <c:v>0.87500000000001599</c:v>
                </c:pt>
                <c:pt idx="631">
                  <c:v>0.87638888888890498</c:v>
                </c:pt>
                <c:pt idx="632">
                  <c:v>0.87777777777779398</c:v>
                </c:pt>
                <c:pt idx="633">
                  <c:v>0.87916666666668297</c:v>
                </c:pt>
                <c:pt idx="634">
                  <c:v>0.88055555555557197</c:v>
                </c:pt>
                <c:pt idx="635">
                  <c:v>0.88194444444446096</c:v>
                </c:pt>
                <c:pt idx="636">
                  <c:v>0.88333333333334996</c:v>
                </c:pt>
                <c:pt idx="637">
                  <c:v>0.88472222222223895</c:v>
                </c:pt>
                <c:pt idx="638">
                  <c:v>0.88611111111112795</c:v>
                </c:pt>
                <c:pt idx="639">
                  <c:v>0.88750000000001705</c:v>
                </c:pt>
                <c:pt idx="640">
                  <c:v>0.88888888888890605</c:v>
                </c:pt>
                <c:pt idx="641">
                  <c:v>0.89027777777779504</c:v>
                </c:pt>
                <c:pt idx="642">
                  <c:v>0.89166666666668404</c:v>
                </c:pt>
                <c:pt idx="643">
                  <c:v>0.89305555555557303</c:v>
                </c:pt>
                <c:pt idx="644">
                  <c:v>0.89444444444446203</c:v>
                </c:pt>
                <c:pt idx="645">
                  <c:v>0.89583333333335102</c:v>
                </c:pt>
                <c:pt idx="646">
                  <c:v>0.89722222222224002</c:v>
                </c:pt>
                <c:pt idx="647">
                  <c:v>0.89861111111112901</c:v>
                </c:pt>
                <c:pt idx="648">
                  <c:v>0.90000000000001801</c:v>
                </c:pt>
                <c:pt idx="649">
                  <c:v>0.901388888888907</c:v>
                </c:pt>
                <c:pt idx="650">
                  <c:v>0.902777777777796</c:v>
                </c:pt>
                <c:pt idx="651">
                  <c:v>0.90416666666668499</c:v>
                </c:pt>
                <c:pt idx="652">
                  <c:v>0.90555555555557399</c:v>
                </c:pt>
                <c:pt idx="653">
                  <c:v>0.90694444444446298</c:v>
                </c:pt>
                <c:pt idx="654">
                  <c:v>0.90833333333335198</c:v>
                </c:pt>
                <c:pt idx="655">
                  <c:v>0.90972222222224097</c:v>
                </c:pt>
                <c:pt idx="656">
                  <c:v>0.91111111111112997</c:v>
                </c:pt>
                <c:pt idx="657">
                  <c:v>0.91250000000001896</c:v>
                </c:pt>
                <c:pt idx="658">
                  <c:v>0.91388888888890796</c:v>
                </c:pt>
                <c:pt idx="659">
                  <c:v>0.91527777777779695</c:v>
                </c:pt>
                <c:pt idx="660">
                  <c:v>0.91666666666668595</c:v>
                </c:pt>
                <c:pt idx="661">
                  <c:v>0.91805555555557505</c:v>
                </c:pt>
                <c:pt idx="662">
                  <c:v>0.91944444444446405</c:v>
                </c:pt>
                <c:pt idx="663">
                  <c:v>0.92083333333335304</c:v>
                </c:pt>
                <c:pt idx="664">
                  <c:v>0.92222222222224204</c:v>
                </c:pt>
                <c:pt idx="665">
                  <c:v>0.92361111111113103</c:v>
                </c:pt>
                <c:pt idx="666">
                  <c:v>0.92500000000002003</c:v>
                </c:pt>
                <c:pt idx="667">
                  <c:v>0.92638888888890902</c:v>
                </c:pt>
                <c:pt idx="668">
                  <c:v>0.92777777777779802</c:v>
                </c:pt>
                <c:pt idx="669">
                  <c:v>0.92916666666668701</c:v>
                </c:pt>
                <c:pt idx="670">
                  <c:v>0.93055555555557601</c:v>
                </c:pt>
                <c:pt idx="671">
                  <c:v>0.931944444444465</c:v>
                </c:pt>
                <c:pt idx="672">
                  <c:v>0.933333333333354</c:v>
                </c:pt>
                <c:pt idx="673">
                  <c:v>0.93472222222224299</c:v>
                </c:pt>
                <c:pt idx="674">
                  <c:v>0.93611111111113199</c:v>
                </c:pt>
                <c:pt idx="675">
                  <c:v>0.93750000000002098</c:v>
                </c:pt>
                <c:pt idx="676">
                  <c:v>0.93888888888890998</c:v>
                </c:pt>
                <c:pt idx="677">
                  <c:v>0.94027777777779897</c:v>
                </c:pt>
                <c:pt idx="678">
                  <c:v>0.94166666666668797</c:v>
                </c:pt>
                <c:pt idx="679">
                  <c:v>0.94305555555557696</c:v>
                </c:pt>
                <c:pt idx="680">
                  <c:v>0.94444444444446596</c:v>
                </c:pt>
                <c:pt idx="681">
                  <c:v>0.94583333333335495</c:v>
                </c:pt>
                <c:pt idx="682">
                  <c:v>0.94722222222224395</c:v>
                </c:pt>
                <c:pt idx="683">
                  <c:v>0.94861111111113305</c:v>
                </c:pt>
                <c:pt idx="684">
                  <c:v>0.95000000000002205</c:v>
                </c:pt>
                <c:pt idx="685">
                  <c:v>0.95138888888891104</c:v>
                </c:pt>
                <c:pt idx="686">
                  <c:v>0.95277777777780004</c:v>
                </c:pt>
                <c:pt idx="687">
                  <c:v>0.95416666666668903</c:v>
                </c:pt>
                <c:pt idx="688">
                  <c:v>0.95555555555557803</c:v>
                </c:pt>
                <c:pt idx="689">
                  <c:v>0.95694444444446702</c:v>
                </c:pt>
                <c:pt idx="690">
                  <c:v>0.95833333333335602</c:v>
                </c:pt>
                <c:pt idx="691">
                  <c:v>0.95972222222224501</c:v>
                </c:pt>
                <c:pt idx="692">
                  <c:v>0.96111111111113401</c:v>
                </c:pt>
                <c:pt idx="693">
                  <c:v>0.962500000000023</c:v>
                </c:pt>
                <c:pt idx="694">
                  <c:v>0.963888888888912</c:v>
                </c:pt>
                <c:pt idx="695">
                  <c:v>0.96527777777780099</c:v>
                </c:pt>
                <c:pt idx="696">
                  <c:v>0.96666666666668999</c:v>
                </c:pt>
                <c:pt idx="697">
                  <c:v>0.96805555555557898</c:v>
                </c:pt>
                <c:pt idx="698">
                  <c:v>0.96944444444446798</c:v>
                </c:pt>
                <c:pt idx="699">
                  <c:v>0.97083333333335697</c:v>
                </c:pt>
                <c:pt idx="700">
                  <c:v>0.97222222222224597</c:v>
                </c:pt>
                <c:pt idx="701">
                  <c:v>0.97361111111113496</c:v>
                </c:pt>
                <c:pt idx="702">
                  <c:v>0.97500000000002396</c:v>
                </c:pt>
                <c:pt idx="703">
                  <c:v>0.97638888888891295</c:v>
                </c:pt>
                <c:pt idx="704">
                  <c:v>0.97777777777780195</c:v>
                </c:pt>
                <c:pt idx="705">
                  <c:v>0.97916666666669105</c:v>
                </c:pt>
                <c:pt idx="706">
                  <c:v>0.98055555555558005</c:v>
                </c:pt>
                <c:pt idx="707">
                  <c:v>0.98194444444446904</c:v>
                </c:pt>
                <c:pt idx="708">
                  <c:v>0.98333333333335804</c:v>
                </c:pt>
                <c:pt idx="709">
                  <c:v>0.98472222222224703</c:v>
                </c:pt>
                <c:pt idx="710">
                  <c:v>0.98611111111113603</c:v>
                </c:pt>
                <c:pt idx="711">
                  <c:v>0.98750000000002502</c:v>
                </c:pt>
                <c:pt idx="712">
                  <c:v>0.98888888888891402</c:v>
                </c:pt>
                <c:pt idx="713">
                  <c:v>0.99027777777780301</c:v>
                </c:pt>
                <c:pt idx="714">
                  <c:v>0.99166666666669201</c:v>
                </c:pt>
                <c:pt idx="715">
                  <c:v>0.993055555555581</c:v>
                </c:pt>
                <c:pt idx="716">
                  <c:v>0.99444444444447</c:v>
                </c:pt>
                <c:pt idx="717">
                  <c:v>0.99583333333335899</c:v>
                </c:pt>
                <c:pt idx="718">
                  <c:v>0.99722222222224799</c:v>
                </c:pt>
                <c:pt idx="719">
                  <c:v>0.99861111111113698</c:v>
                </c:pt>
              </c:numCache>
            </c:numRef>
          </c:xVal>
          <c:yVal>
            <c:numRef>
              <c:f>'new  2'!$Q$1:$Q$1214</c:f>
              <c:numCache>
                <c:formatCode>General</c:formatCode>
                <c:ptCount val="1214"/>
                <c:pt idx="330">
                  <c:v>-4</c:v>
                </c:pt>
                <c:pt idx="334">
                  <c:v>-13</c:v>
                </c:pt>
                <c:pt idx="348">
                  <c:v>-12</c:v>
                </c:pt>
                <c:pt idx="352">
                  <c:v>-17</c:v>
                </c:pt>
                <c:pt idx="357">
                  <c:v>-9</c:v>
                </c:pt>
                <c:pt idx="362">
                  <c:v>-13</c:v>
                </c:pt>
                <c:pt idx="372">
                  <c:v>-12</c:v>
                </c:pt>
                <c:pt idx="378">
                  <c:v>-8</c:v>
                </c:pt>
                <c:pt idx="384">
                  <c:v>-9</c:v>
                </c:pt>
                <c:pt idx="388">
                  <c:v>-7</c:v>
                </c:pt>
                <c:pt idx="393">
                  <c:v>-11</c:v>
                </c:pt>
                <c:pt idx="399">
                  <c:v>-8</c:v>
                </c:pt>
                <c:pt idx="403">
                  <c:v>-10</c:v>
                </c:pt>
                <c:pt idx="414">
                  <c:v>-11</c:v>
                </c:pt>
                <c:pt idx="420">
                  <c:v>-13</c:v>
                </c:pt>
                <c:pt idx="426">
                  <c:v>-7</c:v>
                </c:pt>
                <c:pt idx="430">
                  <c:v>-10</c:v>
                </c:pt>
                <c:pt idx="436">
                  <c:v>-12</c:v>
                </c:pt>
                <c:pt idx="446">
                  <c:v>-14</c:v>
                </c:pt>
                <c:pt idx="451">
                  <c:v>-12</c:v>
                </c:pt>
                <c:pt idx="456">
                  <c:v>-8</c:v>
                </c:pt>
                <c:pt idx="472">
                  <c:v>-9</c:v>
                </c:pt>
                <c:pt idx="478">
                  <c:v>-9</c:v>
                </c:pt>
                <c:pt idx="483">
                  <c:v>-5</c:v>
                </c:pt>
                <c:pt idx="487">
                  <c:v>-7</c:v>
                </c:pt>
                <c:pt idx="491">
                  <c:v>1</c:v>
                </c:pt>
                <c:pt idx="495">
                  <c:v>-5</c:v>
                </c:pt>
                <c:pt idx="499">
                  <c:v>-7</c:v>
                </c:pt>
                <c:pt idx="503">
                  <c:v>-9</c:v>
                </c:pt>
                <c:pt idx="507">
                  <c:v>-7</c:v>
                </c:pt>
                <c:pt idx="512">
                  <c:v>-11</c:v>
                </c:pt>
                <c:pt idx="517">
                  <c:v>-12</c:v>
                </c:pt>
                <c:pt idx="521">
                  <c:v>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9584"/>
        <c:axId val="82658048"/>
      </c:scatterChart>
      <c:valAx>
        <c:axId val="82659584"/>
        <c:scaling>
          <c:orientation val="minMax"/>
          <c:max val="1"/>
          <c:min val="0"/>
        </c:scaling>
        <c:delete val="0"/>
        <c:axPos val="b"/>
        <c:numFmt formatCode="h:mm;@" sourceLinked="1"/>
        <c:majorTickMark val="out"/>
        <c:minorTickMark val="none"/>
        <c:tickLblPos val="nextTo"/>
        <c:crossAx val="82658048"/>
        <c:crosses val="autoZero"/>
        <c:crossBetween val="midCat"/>
        <c:majorUnit val="4.166667000000001E-2"/>
      </c:valAx>
      <c:valAx>
        <c:axId val="8265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59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326</xdr:row>
      <xdr:rowOff>142875</xdr:rowOff>
    </xdr:from>
    <xdr:to>
      <xdr:col>19</xdr:col>
      <xdr:colOff>285750</xdr:colOff>
      <xdr:row>341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341</xdr:row>
      <xdr:rowOff>38100</xdr:rowOff>
    </xdr:from>
    <xdr:to>
      <xdr:col>19</xdr:col>
      <xdr:colOff>285749</xdr:colOff>
      <xdr:row>355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0"/>
  <sheetViews>
    <sheetView tabSelected="1" topLeftCell="A319" workbookViewId="0">
      <selection activeCell="V344" sqref="V344"/>
    </sheetView>
  </sheetViews>
  <sheetFormatPr defaultRowHeight="15" x14ac:dyDescent="0.25"/>
  <cols>
    <col min="1" max="1" width="21.42578125" style="1" customWidth="1"/>
    <col min="2" max="2" width="14.5703125" customWidth="1"/>
    <col min="3" max="3" width="7.85546875" customWidth="1"/>
    <col min="5" max="5" width="6.28515625" customWidth="1"/>
    <col min="6" max="6" width="4.85546875" customWidth="1"/>
    <col min="8" max="8" width="5.140625" customWidth="1"/>
    <col min="13" max="13" width="16.28515625" style="2" customWidth="1"/>
    <col min="14" max="14" width="16.42578125" style="1" customWidth="1"/>
  </cols>
  <sheetData>
    <row r="1" spans="1:13" x14ac:dyDescent="0.25">
      <c r="A1" s="1">
        <v>0.33333333333333298</v>
      </c>
      <c r="M1" s="2">
        <v>0</v>
      </c>
    </row>
    <row r="2" spans="1:13" x14ac:dyDescent="0.25">
      <c r="A2" s="1">
        <v>0.33472222222222198</v>
      </c>
      <c r="M2" s="2">
        <v>1.3888888888888889E-3</v>
      </c>
    </row>
    <row r="3" spans="1:13" x14ac:dyDescent="0.25">
      <c r="A3" s="1">
        <v>0.33611111111111103</v>
      </c>
      <c r="M3" s="2">
        <v>2.7777777777777779E-3</v>
      </c>
    </row>
    <row r="4" spans="1:13" x14ac:dyDescent="0.25">
      <c r="A4" s="1">
        <v>0.33750000000000002</v>
      </c>
      <c r="M4" s="2">
        <v>4.1666666666666666E-3</v>
      </c>
    </row>
    <row r="5" spans="1:13" x14ac:dyDescent="0.25">
      <c r="A5" s="1">
        <v>0.33888888888888902</v>
      </c>
      <c r="M5" s="2">
        <v>5.5555555555555558E-3</v>
      </c>
    </row>
    <row r="6" spans="1:13" x14ac:dyDescent="0.25">
      <c r="A6" s="1">
        <v>0.34027777777777801</v>
      </c>
      <c r="M6" s="2">
        <v>6.9444444444444449E-3</v>
      </c>
    </row>
    <row r="7" spans="1:13" x14ac:dyDescent="0.25">
      <c r="A7" s="1">
        <v>0.34166666666666701</v>
      </c>
      <c r="M7" s="2">
        <v>8.3333333333333332E-3</v>
      </c>
    </row>
    <row r="8" spans="1:13" x14ac:dyDescent="0.25">
      <c r="A8" s="1">
        <v>0.343055555555556</v>
      </c>
      <c r="M8" s="2">
        <v>9.7222222222222224E-3</v>
      </c>
    </row>
    <row r="9" spans="1:13" x14ac:dyDescent="0.25">
      <c r="A9" s="1">
        <v>0.344444444444444</v>
      </c>
      <c r="M9" s="2">
        <v>1.1111111111111112E-2</v>
      </c>
    </row>
    <row r="10" spans="1:13" x14ac:dyDescent="0.25">
      <c r="A10" s="1">
        <v>0.34583333333333299</v>
      </c>
      <c r="M10" s="2">
        <v>1.2500000000000001E-2</v>
      </c>
    </row>
    <row r="11" spans="1:13" x14ac:dyDescent="0.25">
      <c r="A11" s="1">
        <v>0.34722222222222199</v>
      </c>
      <c r="M11" s="2">
        <v>1.388888888888889E-2</v>
      </c>
    </row>
    <row r="12" spans="1:13" x14ac:dyDescent="0.25">
      <c r="A12" s="1">
        <v>0.34861111111111098</v>
      </c>
      <c r="M12" s="2">
        <v>1.5277777777777779E-2</v>
      </c>
    </row>
    <row r="13" spans="1:13" x14ac:dyDescent="0.25">
      <c r="A13" s="1">
        <v>0.35</v>
      </c>
      <c r="M13" s="2">
        <v>1.6666666666666666E-2</v>
      </c>
    </row>
    <row r="14" spans="1:13" x14ac:dyDescent="0.25">
      <c r="A14" s="1">
        <v>0.35138888888888897</v>
      </c>
      <c r="M14" s="2">
        <v>1.8055555555555557E-2</v>
      </c>
    </row>
    <row r="15" spans="1:13" x14ac:dyDescent="0.25">
      <c r="A15" s="1">
        <v>0.35277777777777802</v>
      </c>
      <c r="M15" s="2">
        <v>1.9444444444444445E-2</v>
      </c>
    </row>
    <row r="16" spans="1:13" x14ac:dyDescent="0.25">
      <c r="A16" s="1">
        <v>0.35416666666666702</v>
      </c>
      <c r="M16" s="2">
        <v>2.0833333333333336E-2</v>
      </c>
    </row>
    <row r="17" spans="1:13" x14ac:dyDescent="0.25">
      <c r="A17" s="1">
        <v>0.35555555555555601</v>
      </c>
      <c r="M17" s="2">
        <v>2.2222222222222223E-2</v>
      </c>
    </row>
    <row r="18" spans="1:13" x14ac:dyDescent="0.25">
      <c r="A18" s="1">
        <v>0.35694444444444401</v>
      </c>
      <c r="M18" s="2">
        <v>2.361111111111111E-2</v>
      </c>
    </row>
    <row r="19" spans="1:13" x14ac:dyDescent="0.25">
      <c r="A19" s="1">
        <v>0.358333333333333</v>
      </c>
      <c r="M19" s="2">
        <v>2.5000000000000001E-2</v>
      </c>
    </row>
    <row r="20" spans="1:13" x14ac:dyDescent="0.25">
      <c r="A20" s="1">
        <v>0.359722222222222</v>
      </c>
      <c r="M20" s="2">
        <v>2.6388888888888889E-2</v>
      </c>
    </row>
    <row r="21" spans="1:13" x14ac:dyDescent="0.25">
      <c r="A21" s="1">
        <v>0.36111111111111099</v>
      </c>
      <c r="M21" s="2">
        <v>2.777777777777778E-2</v>
      </c>
    </row>
    <row r="22" spans="1:13" x14ac:dyDescent="0.25">
      <c r="A22" s="1">
        <v>0.36249999999999999</v>
      </c>
      <c r="M22" s="2">
        <v>2.9166666666666667E-2</v>
      </c>
    </row>
    <row r="23" spans="1:13" x14ac:dyDescent="0.25">
      <c r="A23" s="1">
        <v>0.36388888888888898</v>
      </c>
      <c r="M23" s="2">
        <v>3.0555555555555558E-2</v>
      </c>
    </row>
    <row r="24" spans="1:13" x14ac:dyDescent="0.25">
      <c r="A24" s="1">
        <v>0.36527777777777798</v>
      </c>
      <c r="M24" s="2">
        <v>3.1944444444444449E-2</v>
      </c>
    </row>
    <row r="25" spans="1:13" x14ac:dyDescent="0.25">
      <c r="A25" s="1">
        <v>0.36666666666666697</v>
      </c>
      <c r="M25" s="2">
        <v>3.3333333333333333E-2</v>
      </c>
    </row>
    <row r="26" spans="1:13" x14ac:dyDescent="0.25">
      <c r="A26" s="1">
        <v>0.36805555555555602</v>
      </c>
      <c r="M26" s="2">
        <v>3.4722222222222224E-2</v>
      </c>
    </row>
    <row r="27" spans="1:13" x14ac:dyDescent="0.25">
      <c r="A27" s="1">
        <v>0.36944444444444402</v>
      </c>
      <c r="M27" s="2">
        <v>3.6111111111111115E-2</v>
      </c>
    </row>
    <row r="28" spans="1:13" x14ac:dyDescent="0.25">
      <c r="A28" s="1">
        <v>0.37083333333333302</v>
      </c>
      <c r="M28" s="2">
        <v>3.7499999999999999E-2</v>
      </c>
    </row>
    <row r="29" spans="1:13" x14ac:dyDescent="0.25">
      <c r="A29" s="1">
        <v>0.37222222222222201</v>
      </c>
      <c r="M29" s="2">
        <v>3.888888888888889E-2</v>
      </c>
    </row>
    <row r="30" spans="1:13" x14ac:dyDescent="0.25">
      <c r="A30" s="1">
        <v>0.37361111111111101</v>
      </c>
      <c r="M30" s="2">
        <v>4.027777777777778E-2</v>
      </c>
    </row>
    <row r="31" spans="1:13" x14ac:dyDescent="0.25">
      <c r="A31" s="1">
        <v>0.375</v>
      </c>
      <c r="M31" s="2">
        <v>4.1666666666666671E-2</v>
      </c>
    </row>
    <row r="32" spans="1:13" x14ac:dyDescent="0.25">
      <c r="A32" s="1">
        <v>0.37638888888888899</v>
      </c>
      <c r="M32" s="2">
        <v>4.3055555555555555E-2</v>
      </c>
    </row>
    <row r="33" spans="1:13" x14ac:dyDescent="0.25">
      <c r="A33" s="1">
        <v>0.37777777777777799</v>
      </c>
      <c r="M33" s="2">
        <v>4.4444444444444446E-2</v>
      </c>
    </row>
    <row r="34" spans="1:13" x14ac:dyDescent="0.25">
      <c r="A34" s="1">
        <v>0.37916666666666698</v>
      </c>
      <c r="M34" s="2">
        <v>4.5833333333333337E-2</v>
      </c>
    </row>
    <row r="35" spans="1:13" x14ac:dyDescent="0.25">
      <c r="A35" s="1">
        <v>0.38055555555555598</v>
      </c>
      <c r="M35" s="2">
        <v>4.7222222222222221E-2</v>
      </c>
    </row>
    <row r="36" spans="1:13" x14ac:dyDescent="0.25">
      <c r="A36" s="1">
        <v>0.38194444444444398</v>
      </c>
      <c r="M36" s="2">
        <v>4.8611111111111112E-2</v>
      </c>
    </row>
    <row r="37" spans="1:13" x14ac:dyDescent="0.25">
      <c r="A37" s="1">
        <v>0.38333333333333303</v>
      </c>
      <c r="M37" s="2">
        <v>0.05</v>
      </c>
    </row>
    <row r="38" spans="1:13" x14ac:dyDescent="0.25">
      <c r="A38" s="1">
        <v>0.38472222222222202</v>
      </c>
      <c r="M38" s="2">
        <v>5.1388888888888894E-2</v>
      </c>
    </row>
    <row r="39" spans="1:13" x14ac:dyDescent="0.25">
      <c r="A39" s="1">
        <v>0.38611111111111102</v>
      </c>
      <c r="M39" s="2">
        <v>5.2777777777777778E-2</v>
      </c>
    </row>
    <row r="40" spans="1:13" x14ac:dyDescent="0.25">
      <c r="A40" s="1">
        <v>0.38750000000000001</v>
      </c>
      <c r="M40" s="2">
        <v>5.4166666666666669E-2</v>
      </c>
    </row>
    <row r="41" spans="1:13" x14ac:dyDescent="0.25">
      <c r="A41" s="1">
        <v>0.38888888888888901</v>
      </c>
      <c r="M41" s="2">
        <v>5.5555555555555559E-2</v>
      </c>
    </row>
    <row r="42" spans="1:13" x14ac:dyDescent="0.25">
      <c r="A42" s="1">
        <v>0.390277777777778</v>
      </c>
      <c r="M42" s="2">
        <v>5.6944444444444443E-2</v>
      </c>
    </row>
    <row r="43" spans="1:13" x14ac:dyDescent="0.25">
      <c r="A43" s="1">
        <v>0.391666666666667</v>
      </c>
      <c r="M43" s="2">
        <v>5.8333333333333334E-2</v>
      </c>
    </row>
    <row r="44" spans="1:13" x14ac:dyDescent="0.25">
      <c r="A44" s="1">
        <v>0.39305555555555599</v>
      </c>
      <c r="M44" s="2">
        <v>5.9722222222222225E-2</v>
      </c>
    </row>
    <row r="45" spans="1:13" x14ac:dyDescent="0.25">
      <c r="A45" s="1">
        <v>0.39444444444444399</v>
      </c>
      <c r="M45" s="2">
        <v>6.1111111111111116E-2</v>
      </c>
    </row>
    <row r="46" spans="1:13" x14ac:dyDescent="0.25">
      <c r="A46" s="1">
        <v>0.39583333333333298</v>
      </c>
      <c r="M46" s="2">
        <v>6.25E-2</v>
      </c>
    </row>
    <row r="47" spans="1:13" x14ac:dyDescent="0.25">
      <c r="A47" s="1">
        <v>0.39722222222222198</v>
      </c>
      <c r="M47" s="2">
        <v>6.3888888888888898E-2</v>
      </c>
    </row>
    <row r="48" spans="1:13" x14ac:dyDescent="0.25">
      <c r="A48" s="1">
        <v>0.39861111111111103</v>
      </c>
      <c r="M48" s="2">
        <v>6.5277777777777782E-2</v>
      </c>
    </row>
    <row r="49" spans="1:13" x14ac:dyDescent="0.25">
      <c r="A49" s="1">
        <v>0.4</v>
      </c>
      <c r="M49" s="2">
        <v>6.6666666666666666E-2</v>
      </c>
    </row>
    <row r="50" spans="1:13" x14ac:dyDescent="0.25">
      <c r="A50" s="1">
        <v>0.40138888888888902</v>
      </c>
      <c r="M50" s="2">
        <v>6.8055555555555564E-2</v>
      </c>
    </row>
    <row r="51" spans="1:13" x14ac:dyDescent="0.25">
      <c r="A51" s="1">
        <v>0.40277777777777801</v>
      </c>
      <c r="M51" s="2">
        <v>6.9444444444444448E-2</v>
      </c>
    </row>
    <row r="52" spans="1:13" x14ac:dyDescent="0.25">
      <c r="A52" s="1">
        <v>0.40416666666666701</v>
      </c>
      <c r="M52" s="2">
        <v>7.0833333333333331E-2</v>
      </c>
    </row>
    <row r="53" spans="1:13" x14ac:dyDescent="0.25">
      <c r="A53" s="1">
        <v>0.405555555555556</v>
      </c>
      <c r="M53" s="2">
        <v>7.2222222222222229E-2</v>
      </c>
    </row>
    <row r="54" spans="1:13" x14ac:dyDescent="0.25">
      <c r="A54" s="1">
        <v>0.406944444444444</v>
      </c>
      <c r="M54" s="2">
        <v>7.3611111111111113E-2</v>
      </c>
    </row>
    <row r="55" spans="1:13" x14ac:dyDescent="0.25">
      <c r="A55" s="1">
        <v>0.40833333333333299</v>
      </c>
      <c r="M55" s="2">
        <v>7.4999999999999997E-2</v>
      </c>
    </row>
    <row r="56" spans="1:13" x14ac:dyDescent="0.25">
      <c r="A56" s="1">
        <v>0.40972222222222199</v>
      </c>
      <c r="M56" s="2">
        <v>7.6388888888888895E-2</v>
      </c>
    </row>
    <row r="57" spans="1:13" x14ac:dyDescent="0.25">
      <c r="A57" s="1">
        <v>0.41111111111111098</v>
      </c>
      <c r="M57" s="2">
        <v>7.7777777777777779E-2</v>
      </c>
    </row>
    <row r="58" spans="1:13" x14ac:dyDescent="0.25">
      <c r="A58" s="1">
        <v>0.41249999999999998</v>
      </c>
      <c r="M58" s="2">
        <v>7.9166666666666663E-2</v>
      </c>
    </row>
    <row r="59" spans="1:13" x14ac:dyDescent="0.25">
      <c r="A59" s="1">
        <v>0.41388888888888897</v>
      </c>
      <c r="M59" s="2">
        <v>8.0555555555555561E-2</v>
      </c>
    </row>
    <row r="60" spans="1:13" x14ac:dyDescent="0.25">
      <c r="A60" s="1">
        <v>0.41527777777777802</v>
      </c>
      <c r="M60" s="2">
        <v>8.1944444444444445E-2</v>
      </c>
    </row>
    <row r="61" spans="1:13" x14ac:dyDescent="0.25">
      <c r="A61" s="1">
        <v>0.41666666666666702</v>
      </c>
      <c r="M61" s="2">
        <v>8.3333333333333343E-2</v>
      </c>
    </row>
    <row r="62" spans="1:13" x14ac:dyDescent="0.25">
      <c r="A62" s="1">
        <v>0.41805555555555601</v>
      </c>
      <c r="M62" s="2">
        <v>8.4722222222222227E-2</v>
      </c>
    </row>
    <row r="63" spans="1:13" x14ac:dyDescent="0.25">
      <c r="A63" s="1">
        <v>0.41944444444444401</v>
      </c>
      <c r="M63" s="2">
        <v>8.611111111111111E-2</v>
      </c>
    </row>
    <row r="64" spans="1:13" x14ac:dyDescent="0.25">
      <c r="A64" s="1">
        <v>0.420833333333333</v>
      </c>
      <c r="M64" s="2">
        <v>8.7500000000000008E-2</v>
      </c>
    </row>
    <row r="65" spans="1:13" x14ac:dyDescent="0.25">
      <c r="A65" s="1">
        <v>0.422222222222222</v>
      </c>
      <c r="M65" s="2">
        <v>8.8888888888888892E-2</v>
      </c>
    </row>
    <row r="66" spans="1:13" x14ac:dyDescent="0.25">
      <c r="A66" s="1">
        <v>0.42361111111111099</v>
      </c>
      <c r="M66" s="2">
        <v>9.0277777777777776E-2</v>
      </c>
    </row>
    <row r="67" spans="1:13" x14ac:dyDescent="0.25">
      <c r="A67" s="1">
        <v>0.42499999999999999</v>
      </c>
      <c r="M67" s="2">
        <v>9.1666666666666674E-2</v>
      </c>
    </row>
    <row r="68" spans="1:13" x14ac:dyDescent="0.25">
      <c r="A68" s="1">
        <v>0.42638888888888898</v>
      </c>
      <c r="M68" s="2">
        <v>9.3055555555555558E-2</v>
      </c>
    </row>
    <row r="69" spans="1:13" x14ac:dyDescent="0.25">
      <c r="A69" s="1">
        <v>0.42777777777777798</v>
      </c>
      <c r="M69" s="2">
        <v>9.4444444444444442E-2</v>
      </c>
    </row>
    <row r="70" spans="1:13" x14ac:dyDescent="0.25">
      <c r="A70" s="1">
        <v>0.42916666666666697</v>
      </c>
      <c r="M70" s="2">
        <v>9.583333333333334E-2</v>
      </c>
    </row>
    <row r="71" spans="1:13" x14ac:dyDescent="0.25">
      <c r="A71" s="1">
        <v>0.43055555555555602</v>
      </c>
      <c r="M71" s="2">
        <v>9.7222222222222224E-2</v>
      </c>
    </row>
    <row r="72" spans="1:13" x14ac:dyDescent="0.25">
      <c r="A72" s="1">
        <v>0.43194444444444402</v>
      </c>
      <c r="M72" s="2">
        <v>9.8611111111111122E-2</v>
      </c>
    </row>
    <row r="73" spans="1:13" x14ac:dyDescent="0.25">
      <c r="A73" s="1">
        <v>0.43333333333333302</v>
      </c>
      <c r="M73" s="2">
        <v>0.1</v>
      </c>
    </row>
    <row r="74" spans="1:13" x14ac:dyDescent="0.25">
      <c r="A74" s="1">
        <v>0.43472222222222201</v>
      </c>
      <c r="M74" s="2">
        <v>0.10138888888888889</v>
      </c>
    </row>
    <row r="75" spans="1:13" x14ac:dyDescent="0.25">
      <c r="A75" s="1">
        <v>0.43611111111111101</v>
      </c>
      <c r="M75" s="2">
        <v>0.10277777777777779</v>
      </c>
    </row>
    <row r="76" spans="1:13" x14ac:dyDescent="0.25">
      <c r="A76" s="1">
        <v>0.4375</v>
      </c>
      <c r="M76" s="2">
        <v>0.10416666666666667</v>
      </c>
    </row>
    <row r="77" spans="1:13" x14ac:dyDescent="0.25">
      <c r="A77" s="1">
        <v>0.43888888888888899</v>
      </c>
      <c r="M77" s="2">
        <v>0.10555555555555556</v>
      </c>
    </row>
    <row r="78" spans="1:13" x14ac:dyDescent="0.25">
      <c r="A78" s="1">
        <v>0.44027777777777799</v>
      </c>
      <c r="M78" s="2">
        <v>0.10694444444444445</v>
      </c>
    </row>
    <row r="79" spans="1:13" x14ac:dyDescent="0.25">
      <c r="A79" s="1">
        <v>0.44166666666666698</v>
      </c>
      <c r="M79" s="2">
        <v>0.10833333333333334</v>
      </c>
    </row>
    <row r="80" spans="1:13" x14ac:dyDescent="0.25">
      <c r="A80" s="1">
        <v>0.44305555555555598</v>
      </c>
      <c r="M80" s="2">
        <v>0.10972222222222222</v>
      </c>
    </row>
    <row r="81" spans="1:13" x14ac:dyDescent="0.25">
      <c r="A81" s="1">
        <v>0.44444444444444398</v>
      </c>
      <c r="M81" s="2">
        <v>0.11111111111111112</v>
      </c>
    </row>
    <row r="82" spans="1:13" x14ac:dyDescent="0.25">
      <c r="A82" s="1">
        <v>0.44583333333333303</v>
      </c>
      <c r="M82" s="2">
        <v>0.1125</v>
      </c>
    </row>
    <row r="83" spans="1:13" x14ac:dyDescent="0.25">
      <c r="A83" s="1">
        <v>0.44722222222222202</v>
      </c>
      <c r="M83" s="2">
        <v>0.11388888888888889</v>
      </c>
    </row>
    <row r="84" spans="1:13" x14ac:dyDescent="0.25">
      <c r="A84" s="1">
        <v>0.44861111111111102</v>
      </c>
      <c r="M84" s="2">
        <v>0.11527777777777778</v>
      </c>
    </row>
    <row r="85" spans="1:13" x14ac:dyDescent="0.25">
      <c r="A85" s="1">
        <v>0.45</v>
      </c>
      <c r="M85" s="2">
        <v>0.11666666666666667</v>
      </c>
    </row>
    <row r="86" spans="1:13" x14ac:dyDescent="0.25">
      <c r="A86" s="1">
        <v>0.45138888888888901</v>
      </c>
      <c r="M86" s="2">
        <v>0.11805555555555557</v>
      </c>
    </row>
    <row r="87" spans="1:13" x14ac:dyDescent="0.25">
      <c r="A87" s="1">
        <v>0.452777777777778</v>
      </c>
      <c r="M87" s="2">
        <v>0.11944444444444445</v>
      </c>
    </row>
    <row r="88" spans="1:13" x14ac:dyDescent="0.25">
      <c r="A88" s="1">
        <v>0.454166666666667</v>
      </c>
      <c r="M88" s="2">
        <v>0.12083333333333333</v>
      </c>
    </row>
    <row r="89" spans="1:13" x14ac:dyDescent="0.25">
      <c r="A89" s="1">
        <v>0.45555555555555599</v>
      </c>
      <c r="M89" s="2">
        <v>0.12222222222222223</v>
      </c>
    </row>
    <row r="90" spans="1:13" x14ac:dyDescent="0.25">
      <c r="A90" s="1">
        <v>0.45694444444444399</v>
      </c>
      <c r="M90" s="2">
        <v>0.12361111111111112</v>
      </c>
    </row>
    <row r="91" spans="1:13" x14ac:dyDescent="0.25">
      <c r="A91" s="1">
        <v>0.45833333333333298</v>
      </c>
      <c r="M91" s="2">
        <v>0.125</v>
      </c>
    </row>
    <row r="92" spans="1:13" x14ac:dyDescent="0.25">
      <c r="A92" s="1">
        <v>0.45972222222222198</v>
      </c>
      <c r="M92" s="2">
        <v>0.12638888888888888</v>
      </c>
    </row>
    <row r="93" spans="1:13" x14ac:dyDescent="0.25">
      <c r="A93" s="1">
        <v>0.46111111111111103</v>
      </c>
      <c r="M93" s="2">
        <v>0.1277777777777778</v>
      </c>
    </row>
    <row r="94" spans="1:13" x14ac:dyDescent="0.25">
      <c r="A94" s="1">
        <v>0.46250000000000002</v>
      </c>
      <c r="M94" s="2">
        <v>0.12916666666666668</v>
      </c>
    </row>
    <row r="95" spans="1:13" x14ac:dyDescent="0.25">
      <c r="A95" s="1">
        <v>0.46388888888888902</v>
      </c>
      <c r="M95" s="2">
        <v>0.13055555555555556</v>
      </c>
    </row>
    <row r="96" spans="1:13" x14ac:dyDescent="0.25">
      <c r="A96" s="1">
        <v>0.46527777777777801</v>
      </c>
      <c r="M96" s="2">
        <v>0.13194444444444445</v>
      </c>
    </row>
    <row r="97" spans="1:13" x14ac:dyDescent="0.25">
      <c r="A97" s="1">
        <v>0.46666666666666701</v>
      </c>
      <c r="M97" s="2">
        <v>0.13333333333333333</v>
      </c>
    </row>
    <row r="98" spans="1:13" x14ac:dyDescent="0.25">
      <c r="A98" s="1">
        <v>0.468055555555556</v>
      </c>
      <c r="M98" s="2">
        <v>0.13472222222222222</v>
      </c>
    </row>
    <row r="99" spans="1:13" x14ac:dyDescent="0.25">
      <c r="A99" s="1">
        <v>0.469444444444444</v>
      </c>
      <c r="M99" s="2">
        <v>0.13611111111111113</v>
      </c>
    </row>
    <row r="100" spans="1:13" x14ac:dyDescent="0.25">
      <c r="A100" s="1">
        <v>0.47083333333333299</v>
      </c>
      <c r="M100" s="2">
        <v>0.13750000000000001</v>
      </c>
    </row>
    <row r="101" spans="1:13" x14ac:dyDescent="0.25">
      <c r="A101" s="1">
        <v>0.47222222222222199</v>
      </c>
      <c r="M101" s="2">
        <v>0.1388888888888889</v>
      </c>
    </row>
    <row r="102" spans="1:13" x14ac:dyDescent="0.25">
      <c r="A102" s="1">
        <v>0.47361111111111098</v>
      </c>
      <c r="M102" s="2">
        <v>0.14027777777777778</v>
      </c>
    </row>
    <row r="103" spans="1:13" x14ac:dyDescent="0.25">
      <c r="A103" s="1">
        <v>0.47499999999999998</v>
      </c>
      <c r="M103" s="2">
        <v>0.14166666666666666</v>
      </c>
    </row>
    <row r="104" spans="1:13" x14ac:dyDescent="0.25">
      <c r="A104" s="1">
        <v>0.47638888888888897</v>
      </c>
      <c r="M104" s="2">
        <v>0.14305555555555557</v>
      </c>
    </row>
    <row r="105" spans="1:13" x14ac:dyDescent="0.25">
      <c r="A105" s="1">
        <v>0.47777777777777802</v>
      </c>
      <c r="M105" s="2">
        <v>0.14444444444444446</v>
      </c>
    </row>
    <row r="106" spans="1:13" x14ac:dyDescent="0.25">
      <c r="A106" s="1">
        <v>0.47916666666666702</v>
      </c>
      <c r="M106" s="2">
        <v>0.14583333333333334</v>
      </c>
    </row>
    <row r="107" spans="1:13" x14ac:dyDescent="0.25">
      <c r="A107" s="1">
        <v>0.48055555555555601</v>
      </c>
      <c r="M107" s="2">
        <v>0.14722222222222223</v>
      </c>
    </row>
    <row r="108" spans="1:13" x14ac:dyDescent="0.25">
      <c r="A108" s="1">
        <v>0.48194444444444401</v>
      </c>
      <c r="M108" s="2">
        <v>0.14861111111111111</v>
      </c>
    </row>
    <row r="109" spans="1:13" x14ac:dyDescent="0.25">
      <c r="A109" s="1">
        <v>0.483333333333333</v>
      </c>
      <c r="M109" s="2">
        <v>0.15</v>
      </c>
    </row>
    <row r="110" spans="1:13" x14ac:dyDescent="0.25">
      <c r="A110" s="1">
        <v>0.484722222222222</v>
      </c>
      <c r="M110" s="2">
        <v>0.15138888888888891</v>
      </c>
    </row>
    <row r="111" spans="1:13" x14ac:dyDescent="0.25">
      <c r="A111" s="1">
        <v>0.48611111111111099</v>
      </c>
      <c r="M111" s="2">
        <v>0.15277777777777779</v>
      </c>
    </row>
    <row r="112" spans="1:13" x14ac:dyDescent="0.25">
      <c r="A112" s="1">
        <v>0.48749999999999999</v>
      </c>
      <c r="M112" s="2">
        <v>0.15416666666666667</v>
      </c>
    </row>
    <row r="113" spans="1:13" x14ac:dyDescent="0.25">
      <c r="A113" s="1">
        <v>0.48888888888888898</v>
      </c>
      <c r="M113" s="2">
        <v>0.15555555555555556</v>
      </c>
    </row>
    <row r="114" spans="1:13" x14ac:dyDescent="0.25">
      <c r="A114" s="1">
        <v>0.49027777777777798</v>
      </c>
      <c r="M114" s="2">
        <v>0.15694444444444444</v>
      </c>
    </row>
    <row r="115" spans="1:13" x14ac:dyDescent="0.25">
      <c r="A115" s="1">
        <v>0.49166666666666697</v>
      </c>
      <c r="M115" s="2">
        <v>0.15833333333333333</v>
      </c>
    </row>
    <row r="116" spans="1:13" x14ac:dyDescent="0.25">
      <c r="A116" s="1">
        <v>0.49305555555555602</v>
      </c>
      <c r="M116" s="2">
        <v>0.15972222222222224</v>
      </c>
    </row>
    <row r="117" spans="1:13" x14ac:dyDescent="0.25">
      <c r="A117" s="1">
        <v>0.49444444444444402</v>
      </c>
      <c r="M117" s="2">
        <v>0.16111111111111112</v>
      </c>
    </row>
    <row r="118" spans="1:13" x14ac:dyDescent="0.25">
      <c r="A118" s="1">
        <v>0.49583333333333302</v>
      </c>
      <c r="M118" s="2">
        <v>0.16250000000000001</v>
      </c>
    </row>
    <row r="119" spans="1:13" x14ac:dyDescent="0.25">
      <c r="A119" s="1">
        <v>0.49722222222222201</v>
      </c>
      <c r="M119" s="2">
        <v>0.16388888888888889</v>
      </c>
    </row>
    <row r="120" spans="1:13" x14ac:dyDescent="0.25">
      <c r="A120" s="1">
        <v>0.49861111111111101</v>
      </c>
      <c r="M120" s="2">
        <v>0.16527777777777777</v>
      </c>
    </row>
    <row r="121" spans="1:13" x14ac:dyDescent="0.25">
      <c r="A121" s="1">
        <v>0.5</v>
      </c>
      <c r="M121" s="2">
        <v>0.16666666666666669</v>
      </c>
    </row>
    <row r="122" spans="1:13" x14ac:dyDescent="0.25">
      <c r="A122" s="1">
        <v>0.50138888888888899</v>
      </c>
      <c r="M122" s="2">
        <v>0.16805555555555557</v>
      </c>
    </row>
    <row r="123" spans="1:13" x14ac:dyDescent="0.25">
      <c r="A123" s="1">
        <v>0.50277777777777799</v>
      </c>
      <c r="M123" s="2">
        <v>0.16944444444444445</v>
      </c>
    </row>
    <row r="124" spans="1:13" x14ac:dyDescent="0.25">
      <c r="A124" s="1">
        <v>0.50416666666666698</v>
      </c>
      <c r="M124" s="2">
        <v>0.17083333333333334</v>
      </c>
    </row>
    <row r="125" spans="1:13" x14ac:dyDescent="0.25">
      <c r="A125" s="1">
        <v>0.50555555555555598</v>
      </c>
      <c r="M125" s="2">
        <v>0.17222222222222222</v>
      </c>
    </row>
    <row r="126" spans="1:13" x14ac:dyDescent="0.25">
      <c r="A126" s="1">
        <v>0.50694444444444398</v>
      </c>
      <c r="M126" s="2">
        <v>0.1736111111111111</v>
      </c>
    </row>
    <row r="127" spans="1:13" x14ac:dyDescent="0.25">
      <c r="A127" s="1">
        <v>0.50833333333333297</v>
      </c>
      <c r="M127" s="2">
        <v>0.17500000000000002</v>
      </c>
    </row>
    <row r="128" spans="1:13" x14ac:dyDescent="0.25">
      <c r="A128" s="1">
        <v>0.50972222222222197</v>
      </c>
      <c r="M128" s="2">
        <v>0.1763888888888889</v>
      </c>
    </row>
    <row r="129" spans="1:13" x14ac:dyDescent="0.25">
      <c r="A129" s="1">
        <v>0.51111111111111096</v>
      </c>
      <c r="M129" s="2">
        <v>0.17777777777777778</v>
      </c>
    </row>
    <row r="130" spans="1:13" x14ac:dyDescent="0.25">
      <c r="A130" s="1">
        <v>0.51249999999999996</v>
      </c>
      <c r="M130" s="2">
        <v>0.17916666666666667</v>
      </c>
    </row>
    <row r="131" spans="1:13" x14ac:dyDescent="0.25">
      <c r="A131" s="1">
        <v>0.51388888888888895</v>
      </c>
      <c r="M131" s="2">
        <v>0.18055555555555555</v>
      </c>
    </row>
    <row r="132" spans="1:13" x14ac:dyDescent="0.25">
      <c r="A132" s="1">
        <v>0.51527777777777795</v>
      </c>
      <c r="M132" s="2">
        <v>0.18194444444444446</v>
      </c>
    </row>
    <row r="133" spans="1:13" x14ac:dyDescent="0.25">
      <c r="A133" s="1">
        <v>0.51666666666666705</v>
      </c>
      <c r="M133" s="2">
        <v>0.18333333333333335</v>
      </c>
    </row>
    <row r="134" spans="1:13" x14ac:dyDescent="0.25">
      <c r="A134" s="1">
        <v>0.51805555555555605</v>
      </c>
      <c r="M134" s="2">
        <v>0.18472222222222223</v>
      </c>
    </row>
    <row r="135" spans="1:13" x14ac:dyDescent="0.25">
      <c r="A135" s="1">
        <v>0.51944444444444404</v>
      </c>
      <c r="M135" s="2">
        <v>0.18611111111111112</v>
      </c>
    </row>
    <row r="136" spans="1:13" x14ac:dyDescent="0.25">
      <c r="A136" s="1">
        <v>0.52083333333333304</v>
      </c>
      <c r="M136" s="2">
        <v>0.1875</v>
      </c>
    </row>
    <row r="137" spans="1:13" x14ac:dyDescent="0.25">
      <c r="A137" s="1">
        <v>0.52222222222222203</v>
      </c>
      <c r="M137" s="2">
        <v>0.18888888888888888</v>
      </c>
    </row>
    <row r="138" spans="1:13" x14ac:dyDescent="0.25">
      <c r="A138" s="1">
        <v>0.52361111111111103</v>
      </c>
      <c r="M138" s="2">
        <v>0.1902777777777778</v>
      </c>
    </row>
    <row r="139" spans="1:13" x14ac:dyDescent="0.25">
      <c r="A139" s="1">
        <v>0.52500000000000002</v>
      </c>
      <c r="M139" s="2">
        <v>0.19166666666666668</v>
      </c>
    </row>
    <row r="140" spans="1:13" x14ac:dyDescent="0.25">
      <c r="A140" s="1">
        <v>0.52638888888888902</v>
      </c>
      <c r="M140" s="2">
        <v>0.19305555555555556</v>
      </c>
    </row>
    <row r="141" spans="1:13" x14ac:dyDescent="0.25">
      <c r="A141" s="1">
        <v>0.52777777777777801</v>
      </c>
      <c r="M141" s="2">
        <v>0.19444444444444445</v>
      </c>
    </row>
    <row r="142" spans="1:13" x14ac:dyDescent="0.25">
      <c r="A142" s="1">
        <v>0.52916666666666701</v>
      </c>
      <c r="M142" s="2">
        <v>0.19583333333333333</v>
      </c>
    </row>
    <row r="143" spans="1:13" x14ac:dyDescent="0.25">
      <c r="A143" s="1">
        <v>0.530555555555556</v>
      </c>
      <c r="M143" s="2">
        <v>0.19722222222222224</v>
      </c>
    </row>
    <row r="144" spans="1:13" x14ac:dyDescent="0.25">
      <c r="A144" s="1">
        <v>0.531944444444444</v>
      </c>
      <c r="M144" s="2">
        <v>0.19861111111111113</v>
      </c>
    </row>
    <row r="145" spans="1:13" x14ac:dyDescent="0.25">
      <c r="A145" s="1">
        <v>0.53333333333333299</v>
      </c>
      <c r="M145" s="2">
        <v>0.2</v>
      </c>
    </row>
    <row r="146" spans="1:13" x14ac:dyDescent="0.25">
      <c r="A146" s="1">
        <v>0.53472222222222199</v>
      </c>
      <c r="M146" s="2">
        <v>0.2013888888888889</v>
      </c>
    </row>
    <row r="147" spans="1:13" x14ac:dyDescent="0.25">
      <c r="A147" s="1">
        <v>0.53611111111111098</v>
      </c>
      <c r="M147" s="2">
        <v>0.20277777777777778</v>
      </c>
    </row>
    <row r="148" spans="1:13" x14ac:dyDescent="0.25">
      <c r="A148" s="1">
        <v>0.53749999999999998</v>
      </c>
      <c r="M148" s="2">
        <v>0.20416666666666666</v>
      </c>
    </row>
    <row r="149" spans="1:13" x14ac:dyDescent="0.25">
      <c r="A149" s="1">
        <v>0.53888888888888897</v>
      </c>
      <c r="M149" s="2">
        <v>0.20555555555555557</v>
      </c>
    </row>
    <row r="150" spans="1:13" x14ac:dyDescent="0.25">
      <c r="A150" s="1">
        <v>0.54027777777777797</v>
      </c>
      <c r="M150" s="2">
        <v>0.20694444444444446</v>
      </c>
    </row>
    <row r="151" spans="1:13" x14ac:dyDescent="0.25">
      <c r="A151" s="1">
        <v>0.54166666666666696</v>
      </c>
      <c r="M151" s="2">
        <v>0.20833333333333334</v>
      </c>
    </row>
    <row r="152" spans="1:13" x14ac:dyDescent="0.25">
      <c r="A152" s="1">
        <v>0.54305555555555596</v>
      </c>
      <c r="M152" s="2">
        <v>0.20972222222222223</v>
      </c>
    </row>
    <row r="153" spans="1:13" x14ac:dyDescent="0.25">
      <c r="A153" s="1">
        <v>0.54444444444444495</v>
      </c>
      <c r="M153" s="2">
        <v>0.21111111111111111</v>
      </c>
    </row>
    <row r="154" spans="1:13" x14ac:dyDescent="0.25">
      <c r="A154" s="1">
        <v>0.54583333333333295</v>
      </c>
      <c r="M154" s="2">
        <v>0.21249999999999999</v>
      </c>
    </row>
    <row r="155" spans="1:13" x14ac:dyDescent="0.25">
      <c r="A155" s="1">
        <v>0.54722222222222205</v>
      </c>
      <c r="M155" s="2">
        <v>0.21388888888888891</v>
      </c>
    </row>
    <row r="156" spans="1:13" x14ac:dyDescent="0.25">
      <c r="A156" s="1">
        <v>0.54861111111111105</v>
      </c>
      <c r="M156" s="2">
        <v>0.21527777777777779</v>
      </c>
    </row>
    <row r="157" spans="1:13" x14ac:dyDescent="0.25">
      <c r="A157" s="1">
        <v>0.55000000000000004</v>
      </c>
      <c r="M157" s="2">
        <v>0.21666666666666667</v>
      </c>
    </row>
    <row r="158" spans="1:13" x14ac:dyDescent="0.25">
      <c r="A158" s="1">
        <v>0.55138888888888904</v>
      </c>
      <c r="M158" s="2">
        <v>0.21805555555555556</v>
      </c>
    </row>
    <row r="159" spans="1:13" x14ac:dyDescent="0.25">
      <c r="A159" s="1">
        <v>0.55277777777777803</v>
      </c>
      <c r="M159" s="2">
        <v>0.21944444444444444</v>
      </c>
    </row>
    <row r="160" spans="1:13" x14ac:dyDescent="0.25">
      <c r="A160" s="1">
        <v>0.55416666666666703</v>
      </c>
      <c r="M160" s="2">
        <v>0.22083333333333335</v>
      </c>
    </row>
    <row r="161" spans="1:13" x14ac:dyDescent="0.25">
      <c r="A161" s="1">
        <v>0.55555555555555602</v>
      </c>
      <c r="M161" s="2">
        <v>0.22222222222222224</v>
      </c>
    </row>
    <row r="162" spans="1:13" x14ac:dyDescent="0.25">
      <c r="A162" s="1">
        <v>0.55694444444444402</v>
      </c>
      <c r="M162" s="2">
        <v>0.22361111111111112</v>
      </c>
    </row>
    <row r="163" spans="1:13" x14ac:dyDescent="0.25">
      <c r="A163" s="1">
        <v>0.55833333333333302</v>
      </c>
      <c r="M163" s="2">
        <v>0.22500000000000001</v>
      </c>
    </row>
    <row r="164" spans="1:13" x14ac:dyDescent="0.25">
      <c r="A164" s="1">
        <v>0.55972222222222201</v>
      </c>
      <c r="M164" s="2">
        <v>0.22638888888888889</v>
      </c>
    </row>
    <row r="165" spans="1:13" x14ac:dyDescent="0.25">
      <c r="A165" s="1">
        <v>0.56111111111111101</v>
      </c>
      <c r="M165" s="2">
        <v>0.22777777777777777</v>
      </c>
    </row>
    <row r="166" spans="1:13" x14ac:dyDescent="0.25">
      <c r="A166" s="1">
        <v>0.5625</v>
      </c>
      <c r="M166" s="2">
        <v>0.22916666666666669</v>
      </c>
    </row>
    <row r="167" spans="1:13" x14ac:dyDescent="0.25">
      <c r="A167" s="1">
        <v>0.56388888888888899</v>
      </c>
      <c r="M167" s="2">
        <v>0.23055555555555557</v>
      </c>
    </row>
    <row r="168" spans="1:13" x14ac:dyDescent="0.25">
      <c r="A168" s="1">
        <v>0.56527777777777799</v>
      </c>
      <c r="M168" s="2">
        <v>0.23194444444444445</v>
      </c>
    </row>
    <row r="169" spans="1:13" x14ac:dyDescent="0.25">
      <c r="A169" s="1">
        <v>0.56666666666666698</v>
      </c>
      <c r="M169" s="2">
        <v>0.23333333333333334</v>
      </c>
    </row>
    <row r="170" spans="1:13" x14ac:dyDescent="0.25">
      <c r="A170" s="1">
        <v>0.56805555555555598</v>
      </c>
      <c r="M170" s="2">
        <v>0.23472222222222222</v>
      </c>
    </row>
    <row r="171" spans="1:13" x14ac:dyDescent="0.25">
      <c r="A171" s="1">
        <v>0.56944444444444398</v>
      </c>
      <c r="M171" s="2">
        <v>0.23611111111111113</v>
      </c>
    </row>
    <row r="172" spans="1:13" x14ac:dyDescent="0.25">
      <c r="A172" s="1">
        <v>0.57083333333333297</v>
      </c>
      <c r="M172" s="2">
        <v>0.23750000000000002</v>
      </c>
    </row>
    <row r="173" spans="1:13" x14ac:dyDescent="0.25">
      <c r="A173" s="1">
        <v>0.57222222222222197</v>
      </c>
      <c r="M173" s="2">
        <v>0.2388888888888889</v>
      </c>
    </row>
    <row r="174" spans="1:13" x14ac:dyDescent="0.25">
      <c r="A174" s="1">
        <v>0.57361111111111096</v>
      </c>
      <c r="M174" s="2">
        <v>0.24027777777777778</v>
      </c>
    </row>
    <row r="175" spans="1:13" x14ac:dyDescent="0.25">
      <c r="A175" s="1">
        <v>0.57499999999999996</v>
      </c>
      <c r="M175" s="2">
        <v>0.24166666666666667</v>
      </c>
    </row>
    <row r="176" spans="1:13" x14ac:dyDescent="0.25">
      <c r="A176" s="1">
        <v>0.57638888888888895</v>
      </c>
      <c r="M176" s="2">
        <v>0.24305555555555555</v>
      </c>
    </row>
    <row r="177" spans="1:13" x14ac:dyDescent="0.25">
      <c r="A177" s="1">
        <v>0.57777777777777795</v>
      </c>
      <c r="M177" s="2">
        <v>0.24444444444444446</v>
      </c>
    </row>
    <row r="178" spans="1:13" x14ac:dyDescent="0.25">
      <c r="A178" s="1">
        <v>0.57916666666666705</v>
      </c>
      <c r="M178" s="2">
        <v>0.24583333333333335</v>
      </c>
    </row>
    <row r="179" spans="1:13" x14ac:dyDescent="0.25">
      <c r="A179" s="1">
        <v>0.58055555555555605</v>
      </c>
      <c r="M179" s="2">
        <v>0.24722222222222223</v>
      </c>
    </row>
    <row r="180" spans="1:13" x14ac:dyDescent="0.25">
      <c r="A180" s="1">
        <v>0.58194444444444404</v>
      </c>
      <c r="M180" s="2">
        <v>0.24861111111111112</v>
      </c>
    </row>
    <row r="181" spans="1:13" x14ac:dyDescent="0.25">
      <c r="A181" s="1">
        <v>0.58333333333333304</v>
      </c>
      <c r="M181" s="2">
        <v>0.25</v>
      </c>
    </row>
    <row r="182" spans="1:13" x14ac:dyDescent="0.25">
      <c r="A182" s="1">
        <v>0.58472222222222203</v>
      </c>
      <c r="M182" s="2">
        <v>0.25138888888888888</v>
      </c>
    </row>
    <row r="183" spans="1:13" x14ac:dyDescent="0.25">
      <c r="A183" s="1">
        <v>0.58611111111111103</v>
      </c>
      <c r="M183" s="2">
        <v>0.25277777777777777</v>
      </c>
    </row>
    <row r="184" spans="1:13" x14ac:dyDescent="0.25">
      <c r="A184" s="1">
        <v>0.58750000000000002</v>
      </c>
      <c r="M184" s="2">
        <v>0.25416666666666665</v>
      </c>
    </row>
    <row r="185" spans="1:13" x14ac:dyDescent="0.25">
      <c r="A185" s="1">
        <v>0.58888888888888902</v>
      </c>
      <c r="M185" s="2">
        <v>0.25555555555555559</v>
      </c>
    </row>
    <row r="186" spans="1:13" x14ac:dyDescent="0.25">
      <c r="A186" s="1">
        <v>0.59027777777777801</v>
      </c>
      <c r="M186" s="2">
        <v>0.25694444444444448</v>
      </c>
    </row>
    <row r="187" spans="1:13" x14ac:dyDescent="0.25">
      <c r="A187" s="1">
        <v>0.59166666666666701</v>
      </c>
      <c r="M187" s="2">
        <v>0.25833333333333336</v>
      </c>
    </row>
    <row r="188" spans="1:13" x14ac:dyDescent="0.25">
      <c r="A188" s="1">
        <v>0.593055555555556</v>
      </c>
      <c r="M188" s="2">
        <v>0.25972222222222224</v>
      </c>
    </row>
    <row r="189" spans="1:13" x14ac:dyDescent="0.25">
      <c r="A189" s="1">
        <v>0.594444444444444</v>
      </c>
      <c r="M189" s="2">
        <v>0.26111111111111113</v>
      </c>
    </row>
    <row r="190" spans="1:13" x14ac:dyDescent="0.25">
      <c r="A190" s="1">
        <v>0.59583333333333299</v>
      </c>
      <c r="M190" s="2">
        <v>0.26250000000000001</v>
      </c>
    </row>
    <row r="191" spans="1:13" x14ac:dyDescent="0.25">
      <c r="A191" s="1">
        <v>0.59722222222222199</v>
      </c>
      <c r="M191" s="2">
        <v>0.2638888888888889</v>
      </c>
    </row>
    <row r="192" spans="1:13" x14ac:dyDescent="0.25">
      <c r="A192" s="1">
        <v>0.59861111111111098</v>
      </c>
      <c r="M192" s="2">
        <v>0.26527777777777778</v>
      </c>
    </row>
    <row r="193" spans="1:13" x14ac:dyDescent="0.25">
      <c r="A193" s="1">
        <v>0.6</v>
      </c>
      <c r="M193" s="2">
        <v>0.26666666666666666</v>
      </c>
    </row>
    <row r="194" spans="1:13" x14ac:dyDescent="0.25">
      <c r="A194" s="1">
        <v>0.60138888888888897</v>
      </c>
      <c r="M194" s="2">
        <v>0.26805555555555555</v>
      </c>
    </row>
    <row r="195" spans="1:13" x14ac:dyDescent="0.25">
      <c r="A195" s="1">
        <v>0.60277777777777797</v>
      </c>
      <c r="M195" s="2">
        <v>0.26944444444444443</v>
      </c>
    </row>
    <row r="196" spans="1:13" x14ac:dyDescent="0.25">
      <c r="A196" s="1">
        <v>0.60416666666666696</v>
      </c>
      <c r="M196" s="2">
        <v>0.27083333333333337</v>
      </c>
    </row>
    <row r="197" spans="1:13" x14ac:dyDescent="0.25">
      <c r="A197" s="1">
        <v>0.60555555555555596</v>
      </c>
      <c r="M197" s="2">
        <v>0.27222222222222225</v>
      </c>
    </row>
    <row r="198" spans="1:13" x14ac:dyDescent="0.25">
      <c r="A198" s="1">
        <v>0.60694444444444495</v>
      </c>
      <c r="M198" s="2">
        <v>0.27361111111111114</v>
      </c>
    </row>
    <row r="199" spans="1:13" x14ac:dyDescent="0.25">
      <c r="A199" s="1">
        <v>0.60833333333333295</v>
      </c>
      <c r="M199" s="2">
        <v>0.27500000000000002</v>
      </c>
    </row>
    <row r="200" spans="1:13" x14ac:dyDescent="0.25">
      <c r="A200" s="1">
        <v>0.60972222222222205</v>
      </c>
      <c r="M200" s="2">
        <v>0.27638888888888891</v>
      </c>
    </row>
    <row r="201" spans="1:13" x14ac:dyDescent="0.25">
      <c r="A201" s="1">
        <v>0.61111111111111105</v>
      </c>
      <c r="M201" s="2">
        <v>0.27777777777777779</v>
      </c>
    </row>
    <row r="202" spans="1:13" x14ac:dyDescent="0.25">
      <c r="A202" s="1">
        <v>0.61250000000000004</v>
      </c>
      <c r="M202" s="2">
        <v>0.27916666666666667</v>
      </c>
    </row>
    <row r="203" spans="1:13" x14ac:dyDescent="0.25">
      <c r="A203" s="1">
        <v>0.61388888888888904</v>
      </c>
      <c r="M203" s="2">
        <v>0.28055555555555556</v>
      </c>
    </row>
    <row r="204" spans="1:13" x14ac:dyDescent="0.25">
      <c r="A204" s="1">
        <v>0.61527777777777803</v>
      </c>
      <c r="M204" s="2">
        <v>0.28194444444444444</v>
      </c>
    </row>
    <row r="205" spans="1:13" x14ac:dyDescent="0.25">
      <c r="A205" s="1">
        <v>0.61666666666666703</v>
      </c>
      <c r="M205" s="2">
        <v>0.28333333333333333</v>
      </c>
    </row>
    <row r="206" spans="1:13" x14ac:dyDescent="0.25">
      <c r="A206" s="1">
        <v>0.61805555555555602</v>
      </c>
      <c r="M206" s="2">
        <v>0.28472222222222221</v>
      </c>
    </row>
    <row r="207" spans="1:13" x14ac:dyDescent="0.25">
      <c r="A207" s="1">
        <v>0.61944444444444402</v>
      </c>
      <c r="M207" s="2">
        <v>0.28611111111111115</v>
      </c>
    </row>
    <row r="208" spans="1:13" x14ac:dyDescent="0.25">
      <c r="A208" s="1">
        <v>0.62083333333333302</v>
      </c>
      <c r="M208" s="2">
        <v>0.28750000000000003</v>
      </c>
    </row>
    <row r="209" spans="1:13" x14ac:dyDescent="0.25">
      <c r="A209" s="1">
        <v>0.62222222222222201</v>
      </c>
      <c r="M209" s="2">
        <v>0.28888888888888892</v>
      </c>
    </row>
    <row r="210" spans="1:13" x14ac:dyDescent="0.25">
      <c r="A210" s="1">
        <v>0.62361111111111101</v>
      </c>
      <c r="M210" s="2">
        <v>0.2902777777777778</v>
      </c>
    </row>
    <row r="211" spans="1:13" x14ac:dyDescent="0.25">
      <c r="A211" s="1">
        <v>0.625</v>
      </c>
      <c r="M211" s="2">
        <v>0.29166666666666669</v>
      </c>
    </row>
    <row r="212" spans="1:13" x14ac:dyDescent="0.25">
      <c r="A212" s="1">
        <v>0.62638888888888899</v>
      </c>
      <c r="M212" s="2">
        <v>0.29305555555555557</v>
      </c>
    </row>
    <row r="213" spans="1:13" x14ac:dyDescent="0.25">
      <c r="A213" s="1">
        <v>0.62777777777777799</v>
      </c>
      <c r="M213" s="2">
        <v>0.29444444444444445</v>
      </c>
    </row>
    <row r="214" spans="1:13" x14ac:dyDescent="0.25">
      <c r="A214" s="1">
        <v>0.62916666666666698</v>
      </c>
      <c r="M214" s="2">
        <v>0.29583333333333334</v>
      </c>
    </row>
    <row r="215" spans="1:13" x14ac:dyDescent="0.25">
      <c r="A215" s="1">
        <v>0.63055555555555598</v>
      </c>
      <c r="M215" s="2">
        <v>0.29722222222222222</v>
      </c>
    </row>
    <row r="216" spans="1:13" x14ac:dyDescent="0.25">
      <c r="A216" s="1">
        <v>0.63194444444444398</v>
      </c>
      <c r="M216" s="2">
        <v>0.2986111111111111</v>
      </c>
    </row>
    <row r="217" spans="1:13" x14ac:dyDescent="0.25">
      <c r="A217" s="1">
        <v>0.63333333333333297</v>
      </c>
      <c r="M217" s="2">
        <v>0.3</v>
      </c>
    </row>
    <row r="218" spans="1:13" x14ac:dyDescent="0.25">
      <c r="A218" s="1">
        <v>0.63472222222222197</v>
      </c>
      <c r="M218" s="2">
        <v>0.30138888888888887</v>
      </c>
    </row>
    <row r="219" spans="1:13" x14ac:dyDescent="0.25">
      <c r="A219" s="1">
        <v>0.63611111111111096</v>
      </c>
      <c r="M219" s="2">
        <v>0.30277777777777781</v>
      </c>
    </row>
    <row r="220" spans="1:13" x14ac:dyDescent="0.25">
      <c r="A220" s="1">
        <v>0.63749999999999996</v>
      </c>
      <c r="M220" s="2">
        <v>0.3041666666666667</v>
      </c>
    </row>
    <row r="221" spans="1:13" x14ac:dyDescent="0.25">
      <c r="A221" s="1">
        <v>0.63888888888888895</v>
      </c>
      <c r="M221" s="2">
        <v>0.30555555555555558</v>
      </c>
    </row>
    <row r="222" spans="1:13" x14ac:dyDescent="0.25">
      <c r="A222" s="1">
        <v>0.64027777777777795</v>
      </c>
      <c r="M222" s="2">
        <v>0.30694444444444446</v>
      </c>
    </row>
    <row r="223" spans="1:13" x14ac:dyDescent="0.25">
      <c r="A223" s="1">
        <v>0.64166666666666705</v>
      </c>
      <c r="M223" s="2">
        <v>0.30833333333333335</v>
      </c>
    </row>
    <row r="224" spans="1:13" x14ac:dyDescent="0.25">
      <c r="A224" s="1">
        <v>0.64305555555555605</v>
      </c>
      <c r="M224" s="2">
        <v>0.30972222222222223</v>
      </c>
    </row>
    <row r="225" spans="1:13" x14ac:dyDescent="0.25">
      <c r="A225" s="1">
        <v>0.64444444444444404</v>
      </c>
      <c r="M225" s="2">
        <v>0.31111111111111112</v>
      </c>
    </row>
    <row r="226" spans="1:13" x14ac:dyDescent="0.25">
      <c r="A226" s="1">
        <v>0.64583333333333304</v>
      </c>
      <c r="M226" s="2">
        <v>0.3125</v>
      </c>
    </row>
    <row r="227" spans="1:13" x14ac:dyDescent="0.25">
      <c r="A227" s="1">
        <v>0.64722222222222203</v>
      </c>
      <c r="M227" s="2">
        <v>0.31388888888888888</v>
      </c>
    </row>
    <row r="228" spans="1:13" x14ac:dyDescent="0.25">
      <c r="A228" s="1">
        <v>0.64861111111111103</v>
      </c>
      <c r="M228" s="2">
        <v>0.31527777777777777</v>
      </c>
    </row>
    <row r="229" spans="1:13" x14ac:dyDescent="0.25">
      <c r="A229" s="1">
        <v>0.65</v>
      </c>
      <c r="M229" s="2">
        <v>0.31666666666666665</v>
      </c>
    </row>
    <row r="230" spans="1:13" x14ac:dyDescent="0.25">
      <c r="A230" s="1">
        <v>0.65138888888888902</v>
      </c>
      <c r="M230" s="2">
        <v>0.31805555555555559</v>
      </c>
    </row>
    <row r="231" spans="1:13" x14ac:dyDescent="0.25">
      <c r="A231" s="1">
        <v>0.65277777777777801</v>
      </c>
      <c r="M231" s="2">
        <v>0.31944444444444448</v>
      </c>
    </row>
    <row r="232" spans="1:13" x14ac:dyDescent="0.25">
      <c r="A232" s="1">
        <v>0.65416666666666701</v>
      </c>
      <c r="M232" s="2">
        <v>0.32083333333333336</v>
      </c>
    </row>
    <row r="233" spans="1:13" x14ac:dyDescent="0.25">
      <c r="A233" s="1">
        <v>0.655555555555556</v>
      </c>
      <c r="M233" s="2">
        <v>0.32222222222222224</v>
      </c>
    </row>
    <row r="234" spans="1:13" x14ac:dyDescent="0.25">
      <c r="A234" s="1">
        <v>0.656944444444444</v>
      </c>
      <c r="M234" s="2">
        <v>0.32361111111111113</v>
      </c>
    </row>
    <row r="235" spans="1:13" x14ac:dyDescent="0.25">
      <c r="A235" s="1">
        <v>0.65833333333333299</v>
      </c>
      <c r="M235" s="2">
        <v>0.32500000000000001</v>
      </c>
    </row>
    <row r="236" spans="1:13" x14ac:dyDescent="0.25">
      <c r="A236" s="1">
        <v>0.65972222222222199</v>
      </c>
      <c r="M236" s="2">
        <v>0.3263888888888889</v>
      </c>
    </row>
    <row r="237" spans="1:13" x14ac:dyDescent="0.25">
      <c r="A237" s="1">
        <v>0.66111111111111098</v>
      </c>
      <c r="M237" s="2">
        <v>0.32777777777777778</v>
      </c>
    </row>
    <row r="238" spans="1:13" x14ac:dyDescent="0.25">
      <c r="A238" s="1">
        <v>0.66249999999999998</v>
      </c>
      <c r="M238" s="2">
        <v>0.32916666666666666</v>
      </c>
    </row>
    <row r="239" spans="1:13" x14ac:dyDescent="0.25">
      <c r="A239" s="1">
        <v>0.66388888888888897</v>
      </c>
      <c r="M239" s="2">
        <v>0.33055555555555555</v>
      </c>
    </row>
    <row r="240" spans="1:13" x14ac:dyDescent="0.25">
      <c r="A240" s="1">
        <v>0.66527777777777797</v>
      </c>
      <c r="M240" s="2">
        <v>0.33194444444444443</v>
      </c>
    </row>
    <row r="241" spans="1:13" x14ac:dyDescent="0.25">
      <c r="A241" s="1">
        <v>0.66666666666666696</v>
      </c>
      <c r="M241" s="2">
        <v>0.33333333333333337</v>
      </c>
    </row>
    <row r="242" spans="1:13" x14ac:dyDescent="0.25">
      <c r="A242" s="1">
        <v>0.66805555555555596</v>
      </c>
      <c r="M242" s="2">
        <v>0.33472222222222225</v>
      </c>
    </row>
    <row r="243" spans="1:13" x14ac:dyDescent="0.25">
      <c r="A243" s="1">
        <v>0.66944444444444495</v>
      </c>
      <c r="M243" s="2">
        <v>0.33611111111111114</v>
      </c>
    </row>
    <row r="244" spans="1:13" x14ac:dyDescent="0.25">
      <c r="A244" s="1">
        <v>0.67083333333333295</v>
      </c>
      <c r="M244" s="2">
        <v>0.33750000000000002</v>
      </c>
    </row>
    <row r="245" spans="1:13" x14ac:dyDescent="0.25">
      <c r="A245" s="1">
        <v>0.67222222222222205</v>
      </c>
      <c r="M245" s="2">
        <v>0.33888888888888891</v>
      </c>
    </row>
    <row r="246" spans="1:13" x14ac:dyDescent="0.25">
      <c r="A246" s="1">
        <v>0.67361111111111105</v>
      </c>
      <c r="M246" s="2">
        <v>0.34027777777777779</v>
      </c>
    </row>
    <row r="247" spans="1:13" x14ac:dyDescent="0.25">
      <c r="A247" s="1">
        <v>0.67500000000000004</v>
      </c>
      <c r="M247" s="2">
        <v>0.34166666666666667</v>
      </c>
    </row>
    <row r="248" spans="1:13" x14ac:dyDescent="0.25">
      <c r="A248" s="1">
        <v>0.67638888888888904</v>
      </c>
      <c r="M248" s="2">
        <v>0.34305555555555556</v>
      </c>
    </row>
    <row r="249" spans="1:13" x14ac:dyDescent="0.25">
      <c r="A249" s="1">
        <v>0.67777777777777803</v>
      </c>
      <c r="M249" s="2">
        <v>0.34444444444444444</v>
      </c>
    </row>
    <row r="250" spans="1:13" x14ac:dyDescent="0.25">
      <c r="A250" s="1">
        <v>0.67916666666666703</v>
      </c>
      <c r="M250" s="2">
        <v>0.34583333333333333</v>
      </c>
    </row>
    <row r="251" spans="1:13" x14ac:dyDescent="0.25">
      <c r="A251" s="1">
        <v>0.68055555555555602</v>
      </c>
      <c r="M251" s="2">
        <v>0.34722222222222221</v>
      </c>
    </row>
    <row r="252" spans="1:13" x14ac:dyDescent="0.25">
      <c r="A252" s="1">
        <v>0.68194444444444402</v>
      </c>
      <c r="M252" s="2">
        <v>0.34861111111111115</v>
      </c>
    </row>
    <row r="253" spans="1:13" x14ac:dyDescent="0.25">
      <c r="A253" s="1">
        <v>0.68333333333333302</v>
      </c>
      <c r="M253" s="2">
        <v>0.35000000000000003</v>
      </c>
    </row>
    <row r="254" spans="1:13" x14ac:dyDescent="0.25">
      <c r="A254" s="1">
        <v>0.68472222222222201</v>
      </c>
      <c r="M254" s="2">
        <v>0.35138888888888892</v>
      </c>
    </row>
    <row r="255" spans="1:13" x14ac:dyDescent="0.25">
      <c r="A255" s="1">
        <v>0.68611111111111101</v>
      </c>
      <c r="M255" s="2">
        <v>0.3527777777777778</v>
      </c>
    </row>
    <row r="256" spans="1:13" x14ac:dyDescent="0.25">
      <c r="A256" s="1">
        <v>0.6875</v>
      </c>
      <c r="M256" s="2">
        <v>0.35416666666666669</v>
      </c>
    </row>
    <row r="257" spans="1:13" x14ac:dyDescent="0.25">
      <c r="A257" s="1">
        <v>0.68888888888888899</v>
      </c>
      <c r="M257" s="2">
        <v>0.35555555555555557</v>
      </c>
    </row>
    <row r="258" spans="1:13" x14ac:dyDescent="0.25">
      <c r="A258" s="1">
        <v>0.69027777777777799</v>
      </c>
      <c r="M258" s="2">
        <v>0.35694444444444445</v>
      </c>
    </row>
    <row r="259" spans="1:13" x14ac:dyDescent="0.25">
      <c r="A259" s="1">
        <v>0.69166666666666698</v>
      </c>
      <c r="M259" s="2">
        <v>0.35833333333333334</v>
      </c>
    </row>
    <row r="260" spans="1:13" x14ac:dyDescent="0.25">
      <c r="A260" s="1">
        <v>0.69305555555555598</v>
      </c>
      <c r="M260" s="2">
        <v>0.35972222222222222</v>
      </c>
    </row>
    <row r="261" spans="1:13" x14ac:dyDescent="0.25">
      <c r="A261" s="1">
        <v>0.69444444444444398</v>
      </c>
      <c r="M261" s="2">
        <v>0.3611111111111111</v>
      </c>
    </row>
    <row r="262" spans="1:13" x14ac:dyDescent="0.25">
      <c r="A262" s="1">
        <v>0.69583333333333297</v>
      </c>
      <c r="M262" s="2">
        <v>0.36249999999999999</v>
      </c>
    </row>
    <row r="263" spans="1:13" x14ac:dyDescent="0.25">
      <c r="A263" s="1">
        <v>0.69722222222222197</v>
      </c>
      <c r="M263" s="2">
        <v>0.36388888888888893</v>
      </c>
    </row>
    <row r="264" spans="1:13" x14ac:dyDescent="0.25">
      <c r="A264" s="1">
        <v>0.69861111111111096</v>
      </c>
      <c r="M264" s="2">
        <v>0.36527777777777781</v>
      </c>
    </row>
    <row r="265" spans="1:13" x14ac:dyDescent="0.25">
      <c r="A265" s="1">
        <v>0.7</v>
      </c>
      <c r="M265" s="2">
        <v>0.3666666666666667</v>
      </c>
    </row>
    <row r="266" spans="1:13" x14ac:dyDescent="0.25">
      <c r="A266" s="1">
        <v>0.70138888888888895</v>
      </c>
      <c r="M266" s="2">
        <v>0.36805555555555558</v>
      </c>
    </row>
    <row r="267" spans="1:13" x14ac:dyDescent="0.25">
      <c r="A267" s="1">
        <v>0.70277777777777795</v>
      </c>
      <c r="M267" s="2">
        <v>0.36944444444444446</v>
      </c>
    </row>
    <row r="268" spans="1:13" x14ac:dyDescent="0.25">
      <c r="A268" s="1">
        <v>0.70416666666666705</v>
      </c>
      <c r="M268" s="2">
        <v>0.37083333333333335</v>
      </c>
    </row>
    <row r="269" spans="1:13" x14ac:dyDescent="0.25">
      <c r="A269" s="1">
        <v>0.70555555555555605</v>
      </c>
      <c r="M269" s="2">
        <v>0.37222222222222223</v>
      </c>
    </row>
    <row r="270" spans="1:13" x14ac:dyDescent="0.25">
      <c r="A270" s="1">
        <v>0.70694444444444404</v>
      </c>
      <c r="M270" s="2">
        <v>0.37361111111111112</v>
      </c>
    </row>
    <row r="271" spans="1:13" x14ac:dyDescent="0.25">
      <c r="A271" s="1">
        <v>0.70833333333333304</v>
      </c>
      <c r="M271" s="2">
        <v>0.375</v>
      </c>
    </row>
    <row r="272" spans="1:13" x14ac:dyDescent="0.25">
      <c r="A272" s="1">
        <v>0.70972222222222203</v>
      </c>
      <c r="M272" s="2">
        <v>0.37638888888888888</v>
      </c>
    </row>
    <row r="273" spans="1:13" x14ac:dyDescent="0.25">
      <c r="A273" s="1">
        <v>0.71111111111111103</v>
      </c>
      <c r="M273" s="2">
        <v>0.37777777777777777</v>
      </c>
    </row>
    <row r="274" spans="1:13" x14ac:dyDescent="0.25">
      <c r="A274" s="1">
        <v>0.71250000000000002</v>
      </c>
      <c r="M274" s="2">
        <v>0.37916666666666671</v>
      </c>
    </row>
    <row r="275" spans="1:13" x14ac:dyDescent="0.25">
      <c r="A275" s="1">
        <v>0.71388888888888902</v>
      </c>
      <c r="M275" s="2">
        <v>0.38055555555555559</v>
      </c>
    </row>
    <row r="276" spans="1:13" x14ac:dyDescent="0.25">
      <c r="A276" s="1">
        <v>0.71527777777777801</v>
      </c>
      <c r="M276" s="2">
        <v>0.38194444444444448</v>
      </c>
    </row>
    <row r="277" spans="1:13" x14ac:dyDescent="0.25">
      <c r="A277" s="1">
        <v>0.71666666666666701</v>
      </c>
      <c r="M277" s="2">
        <v>0.38333333333333336</v>
      </c>
    </row>
    <row r="278" spans="1:13" x14ac:dyDescent="0.25">
      <c r="A278" s="1">
        <v>0.718055555555556</v>
      </c>
      <c r="M278" s="2">
        <v>0.38472222222222224</v>
      </c>
    </row>
    <row r="279" spans="1:13" x14ac:dyDescent="0.25">
      <c r="A279" s="1">
        <v>0.719444444444444</v>
      </c>
      <c r="M279" s="2">
        <v>0.38611111111111113</v>
      </c>
    </row>
    <row r="280" spans="1:13" x14ac:dyDescent="0.25">
      <c r="A280" s="1">
        <v>0.72083333333333299</v>
      </c>
      <c r="M280" s="2">
        <v>0.38750000000000001</v>
      </c>
    </row>
    <row r="281" spans="1:13" x14ac:dyDescent="0.25">
      <c r="A281" s="1">
        <v>0.72222222222222199</v>
      </c>
      <c r="M281" s="2">
        <v>0.3888888888888889</v>
      </c>
    </row>
    <row r="282" spans="1:13" x14ac:dyDescent="0.25">
      <c r="A282" s="1">
        <v>0.72361111111111098</v>
      </c>
      <c r="M282" s="2">
        <v>0.39027777777777778</v>
      </c>
    </row>
    <row r="283" spans="1:13" x14ac:dyDescent="0.25">
      <c r="A283" s="1">
        <v>0.72499999999999998</v>
      </c>
      <c r="M283" s="2">
        <v>0.39166666666666666</v>
      </c>
    </row>
    <row r="284" spans="1:13" x14ac:dyDescent="0.25">
      <c r="A284" s="1">
        <v>0.72638888888888897</v>
      </c>
      <c r="M284" s="2">
        <v>0.39305555555555555</v>
      </c>
    </row>
    <row r="285" spans="1:13" x14ac:dyDescent="0.25">
      <c r="A285" s="1">
        <v>0.72777777777777797</v>
      </c>
      <c r="M285" s="2">
        <v>0.39444444444444449</v>
      </c>
    </row>
    <row r="286" spans="1:13" x14ac:dyDescent="0.25">
      <c r="A286" s="1">
        <v>0.72916666666666696</v>
      </c>
      <c r="M286" s="2">
        <v>0.39583333333333337</v>
      </c>
    </row>
    <row r="287" spans="1:13" x14ac:dyDescent="0.25">
      <c r="A287" s="1">
        <v>0.73055555555555596</v>
      </c>
      <c r="M287" s="2">
        <v>0.39722222222222225</v>
      </c>
    </row>
    <row r="288" spans="1:13" x14ac:dyDescent="0.25">
      <c r="A288" s="1">
        <v>0.73194444444444495</v>
      </c>
      <c r="M288" s="2">
        <v>0.39861111111111114</v>
      </c>
    </row>
    <row r="289" spans="1:13" x14ac:dyDescent="0.25">
      <c r="A289" s="1">
        <v>0.73333333333333295</v>
      </c>
      <c r="M289" s="2">
        <v>0.4</v>
      </c>
    </row>
    <row r="290" spans="1:13" x14ac:dyDescent="0.25">
      <c r="A290" s="1">
        <v>0.73472222222222205</v>
      </c>
      <c r="M290" s="2">
        <v>0.40138888888888891</v>
      </c>
    </row>
    <row r="291" spans="1:13" x14ac:dyDescent="0.25">
      <c r="A291" s="1">
        <v>0.73611111111111105</v>
      </c>
      <c r="M291" s="2">
        <v>0.40277777777777779</v>
      </c>
    </row>
    <row r="292" spans="1:13" x14ac:dyDescent="0.25">
      <c r="A292" s="1">
        <v>0.73750000000000004</v>
      </c>
      <c r="M292" s="2">
        <v>0.40416666666666667</v>
      </c>
    </row>
    <row r="293" spans="1:13" x14ac:dyDescent="0.25">
      <c r="A293" s="1">
        <v>0.73888888888888904</v>
      </c>
      <c r="M293" s="2">
        <v>0.40555555555555556</v>
      </c>
    </row>
    <row r="294" spans="1:13" x14ac:dyDescent="0.25">
      <c r="A294" s="1">
        <v>0.74027777777777803</v>
      </c>
      <c r="M294" s="2">
        <v>0.40694444444444444</v>
      </c>
    </row>
    <row r="295" spans="1:13" x14ac:dyDescent="0.25">
      <c r="A295" s="1">
        <v>0.74166666666666703</v>
      </c>
      <c r="M295" s="2">
        <v>0.40833333333333333</v>
      </c>
    </row>
    <row r="296" spans="1:13" x14ac:dyDescent="0.25">
      <c r="A296" s="1">
        <v>0.74305555555555602</v>
      </c>
      <c r="M296" s="2">
        <v>0.40972222222222227</v>
      </c>
    </row>
    <row r="297" spans="1:13" x14ac:dyDescent="0.25">
      <c r="A297" s="1">
        <v>0.74444444444444402</v>
      </c>
      <c r="M297" s="2">
        <v>0.41111111111111115</v>
      </c>
    </row>
    <row r="298" spans="1:13" x14ac:dyDescent="0.25">
      <c r="A298" s="1">
        <v>0.74583333333333302</v>
      </c>
      <c r="M298" s="2">
        <v>0.41250000000000003</v>
      </c>
    </row>
    <row r="299" spans="1:13" x14ac:dyDescent="0.25">
      <c r="A299" s="1">
        <v>0.74722222222222201</v>
      </c>
      <c r="M299" s="2">
        <v>0.41388888888888892</v>
      </c>
    </row>
    <row r="300" spans="1:13" x14ac:dyDescent="0.25">
      <c r="A300" s="1">
        <v>0.74861111111111101</v>
      </c>
      <c r="M300" s="2">
        <v>0.4152777777777778</v>
      </c>
    </row>
    <row r="301" spans="1:13" x14ac:dyDescent="0.25">
      <c r="A301" s="1">
        <v>0.75</v>
      </c>
      <c r="M301" s="2">
        <v>0.41666666666666669</v>
      </c>
    </row>
    <row r="302" spans="1:13" x14ac:dyDescent="0.25">
      <c r="A302" s="1">
        <v>0.75138888888888899</v>
      </c>
      <c r="M302" s="2">
        <v>0.41805555555555557</v>
      </c>
    </row>
    <row r="303" spans="1:13" x14ac:dyDescent="0.25">
      <c r="A303" s="1">
        <v>0.75277777777777799</v>
      </c>
      <c r="M303" s="2">
        <v>0.41944444444444445</v>
      </c>
    </row>
    <row r="304" spans="1:13" x14ac:dyDescent="0.25">
      <c r="A304" s="1">
        <v>0.75416666666666698</v>
      </c>
      <c r="M304" s="2">
        <v>0.42083333333333334</v>
      </c>
    </row>
    <row r="305" spans="1:13" x14ac:dyDescent="0.25">
      <c r="A305" s="1">
        <v>0.75555555555555598</v>
      </c>
      <c r="M305" s="2">
        <v>0.42222222222222222</v>
      </c>
    </row>
    <row r="306" spans="1:13" x14ac:dyDescent="0.25">
      <c r="A306" s="1">
        <v>0.75694444444444398</v>
      </c>
      <c r="M306" s="2">
        <v>0.4236111111111111</v>
      </c>
    </row>
    <row r="307" spans="1:13" x14ac:dyDescent="0.25">
      <c r="A307" s="1">
        <v>0.75833333333333297</v>
      </c>
      <c r="M307" s="2">
        <v>0.42499999999999999</v>
      </c>
    </row>
    <row r="308" spans="1:13" x14ac:dyDescent="0.25">
      <c r="A308" s="1">
        <v>0.75972222222222197</v>
      </c>
      <c r="M308" s="2">
        <v>0.42638888888888893</v>
      </c>
    </row>
    <row r="309" spans="1:13" x14ac:dyDescent="0.25">
      <c r="A309" s="1">
        <v>0.76111111111111096</v>
      </c>
      <c r="M309" s="2">
        <v>0.42777777777777781</v>
      </c>
    </row>
    <row r="310" spans="1:13" x14ac:dyDescent="0.25">
      <c r="A310" s="1">
        <v>0.76249999999999996</v>
      </c>
      <c r="B310" s="1">
        <v>40969.762499999997</v>
      </c>
      <c r="C310" t="s">
        <v>0</v>
      </c>
      <c r="D310">
        <v>14.097011999999999</v>
      </c>
      <c r="E310">
        <v>-15</v>
      </c>
      <c r="F310">
        <v>0</v>
      </c>
      <c r="G310" t="s">
        <v>1</v>
      </c>
      <c r="H310">
        <v>5</v>
      </c>
      <c r="I310" t="s">
        <v>2</v>
      </c>
      <c r="J310" t="s">
        <v>3</v>
      </c>
      <c r="K310">
        <v>1154</v>
      </c>
      <c r="L310">
        <v>358</v>
      </c>
      <c r="M310" s="2">
        <v>0.4291666666666667</v>
      </c>
    </row>
    <row r="311" spans="1:13" x14ac:dyDescent="0.25">
      <c r="A311" s="1">
        <v>0.76388888888888895</v>
      </c>
      <c r="M311" s="2">
        <v>0.43055555555555558</v>
      </c>
    </row>
    <row r="312" spans="1:13" x14ac:dyDescent="0.25">
      <c r="A312" s="1">
        <v>0.76527777777777795</v>
      </c>
      <c r="M312" s="2">
        <v>0.43194444444444446</v>
      </c>
    </row>
    <row r="313" spans="1:13" x14ac:dyDescent="0.25">
      <c r="A313" s="1">
        <v>0.76666666666666705</v>
      </c>
      <c r="M313" s="2">
        <v>0.43333333333333335</v>
      </c>
    </row>
    <row r="314" spans="1:13" x14ac:dyDescent="0.25">
      <c r="A314" s="1">
        <v>0.76805555555555605</v>
      </c>
      <c r="M314" s="2">
        <v>0.43472222222222223</v>
      </c>
    </row>
    <row r="315" spans="1:13" x14ac:dyDescent="0.25">
      <c r="A315" s="1">
        <v>0.76944444444444404</v>
      </c>
      <c r="M315" s="2">
        <v>0.43611111111111112</v>
      </c>
    </row>
    <row r="316" spans="1:13" x14ac:dyDescent="0.25">
      <c r="A316" s="1">
        <v>0.77083333333333304</v>
      </c>
      <c r="M316" s="2">
        <v>0.4375</v>
      </c>
    </row>
    <row r="317" spans="1:13" x14ac:dyDescent="0.25">
      <c r="A317" s="1">
        <v>0.77222222222222203</v>
      </c>
      <c r="M317" s="2">
        <v>0.43888888888888888</v>
      </c>
    </row>
    <row r="318" spans="1:13" x14ac:dyDescent="0.25">
      <c r="A318" s="1">
        <v>0.77361111111111103</v>
      </c>
      <c r="M318" s="2">
        <v>0.44027777777777777</v>
      </c>
    </row>
    <row r="319" spans="1:13" x14ac:dyDescent="0.25">
      <c r="A319" s="1">
        <v>0.77500000000000002</v>
      </c>
      <c r="M319" s="2">
        <v>0.44166666666666671</v>
      </c>
    </row>
    <row r="320" spans="1:13" x14ac:dyDescent="0.25">
      <c r="A320" s="1">
        <v>0.77638888888888902</v>
      </c>
      <c r="M320" s="2">
        <v>0.44305555555555559</v>
      </c>
    </row>
    <row r="321" spans="1:24" x14ac:dyDescent="0.25">
      <c r="A321" s="1">
        <v>0.77777777777777801</v>
      </c>
      <c r="M321" s="2">
        <v>0.44444444444444448</v>
      </c>
    </row>
    <row r="322" spans="1:24" x14ac:dyDescent="0.25">
      <c r="A322" s="1">
        <v>0.77916666666666701</v>
      </c>
      <c r="M322" s="2">
        <v>0.44583333333333336</v>
      </c>
    </row>
    <row r="323" spans="1:24" x14ac:dyDescent="0.25">
      <c r="A323" s="1">
        <v>0.780555555555556</v>
      </c>
      <c r="M323" s="2">
        <v>0.44722222222222224</v>
      </c>
    </row>
    <row r="324" spans="1:24" x14ac:dyDescent="0.25">
      <c r="A324" s="1">
        <v>0.781944444444444</v>
      </c>
      <c r="M324" s="2">
        <v>0.44861111111111113</v>
      </c>
    </row>
    <row r="325" spans="1:24" x14ac:dyDescent="0.25">
      <c r="A325" s="1">
        <v>0.78333333333333299</v>
      </c>
      <c r="M325" s="2">
        <v>0.45</v>
      </c>
    </row>
    <row r="326" spans="1:24" x14ac:dyDescent="0.25">
      <c r="A326" s="1">
        <v>0.78472222222222199</v>
      </c>
      <c r="M326" s="2">
        <v>0.4513888888888889</v>
      </c>
    </row>
    <row r="327" spans="1:24" x14ac:dyDescent="0.25">
      <c r="A327" s="1">
        <v>0.78611111111111098</v>
      </c>
      <c r="M327" s="2">
        <v>0.45277777777777778</v>
      </c>
    </row>
    <row r="328" spans="1:24" x14ac:dyDescent="0.25">
      <c r="A328" s="1">
        <v>0.78749999999999998</v>
      </c>
      <c r="M328" s="2">
        <v>0.45416666666666666</v>
      </c>
    </row>
    <row r="329" spans="1:24" x14ac:dyDescent="0.25">
      <c r="A329" s="1">
        <v>0.78888888888888897</v>
      </c>
      <c r="M329" s="2">
        <v>0.45555555555555555</v>
      </c>
    </row>
    <row r="330" spans="1:24" x14ac:dyDescent="0.25">
      <c r="A330" s="1">
        <v>0.79027777777777797</v>
      </c>
      <c r="B330" s="1">
        <v>40969.790277777778</v>
      </c>
      <c r="C330" t="s">
        <v>0</v>
      </c>
      <c r="D330">
        <v>14.097014</v>
      </c>
      <c r="E330">
        <v>-10</v>
      </c>
      <c r="F330">
        <v>0</v>
      </c>
      <c r="G330" t="s">
        <v>1</v>
      </c>
      <c r="H330">
        <v>5</v>
      </c>
      <c r="I330" t="s">
        <v>2</v>
      </c>
      <c r="J330" t="s">
        <v>3</v>
      </c>
      <c r="K330">
        <v>1154</v>
      </c>
      <c r="L330">
        <v>358</v>
      </c>
      <c r="M330" s="2">
        <v>0.45694444444444449</v>
      </c>
    </row>
    <row r="331" spans="1:24" x14ac:dyDescent="0.25">
      <c r="A331" s="1">
        <v>0.79166666666666696</v>
      </c>
      <c r="M331" s="2">
        <v>0.45833333333333337</v>
      </c>
      <c r="N331" s="1">
        <v>40969.791666666664</v>
      </c>
      <c r="O331" t="s">
        <v>2</v>
      </c>
      <c r="P331">
        <v>14.097060000000001</v>
      </c>
      <c r="Q331">
        <v>-4</v>
      </c>
      <c r="R331">
        <v>1</v>
      </c>
      <c r="S331" t="s">
        <v>3</v>
      </c>
      <c r="T331">
        <v>5</v>
      </c>
      <c r="U331" t="s">
        <v>0</v>
      </c>
      <c r="V331" t="s">
        <v>1</v>
      </c>
      <c r="W331">
        <v>1154</v>
      </c>
      <c r="X331">
        <v>178</v>
      </c>
    </row>
    <row r="332" spans="1:24" x14ac:dyDescent="0.25">
      <c r="A332" s="1">
        <v>0.79305555555555596</v>
      </c>
      <c r="B332" s="1">
        <v>40968.793055555558</v>
      </c>
      <c r="C332" t="s">
        <v>0</v>
      </c>
      <c r="D332">
        <v>14.097025</v>
      </c>
      <c r="E332">
        <v>-10</v>
      </c>
      <c r="F332">
        <v>1</v>
      </c>
      <c r="G332" t="s">
        <v>1</v>
      </c>
      <c r="H332">
        <v>5</v>
      </c>
      <c r="I332" t="s">
        <v>2</v>
      </c>
      <c r="J332" t="s">
        <v>3</v>
      </c>
      <c r="K332">
        <v>1154</v>
      </c>
      <c r="L332">
        <v>358</v>
      </c>
      <c r="M332" s="2">
        <v>0.45972222222222225</v>
      </c>
    </row>
    <row r="333" spans="1:24" x14ac:dyDescent="0.25">
      <c r="A333" s="1">
        <v>0.79444444444444495</v>
      </c>
      <c r="M333" s="2">
        <v>0.46111111111111114</v>
      </c>
    </row>
    <row r="334" spans="1:24" x14ac:dyDescent="0.25">
      <c r="A334" s="1">
        <v>0.79583333333333295</v>
      </c>
      <c r="M334" s="2">
        <v>0.46250000000000002</v>
      </c>
    </row>
    <row r="335" spans="1:24" x14ac:dyDescent="0.25">
      <c r="A335" s="1">
        <v>0.79722222222222205</v>
      </c>
      <c r="M335" s="2">
        <v>0.46388888888888891</v>
      </c>
      <c r="N335" s="1">
        <v>40968.797222222223</v>
      </c>
      <c r="O335" t="s">
        <v>2</v>
      </c>
      <c r="P335">
        <v>14.097167000000001</v>
      </c>
      <c r="Q335">
        <v>-13</v>
      </c>
      <c r="R335">
        <v>1</v>
      </c>
      <c r="S335" t="s">
        <v>3</v>
      </c>
      <c r="T335">
        <v>5</v>
      </c>
      <c r="U335" t="s">
        <v>0</v>
      </c>
      <c r="V335" t="s">
        <v>1</v>
      </c>
      <c r="W335">
        <v>1154</v>
      </c>
      <c r="X335">
        <v>178</v>
      </c>
    </row>
    <row r="336" spans="1:24" x14ac:dyDescent="0.25">
      <c r="A336" s="1">
        <v>0.79861111111111105</v>
      </c>
      <c r="B336" s="1">
        <v>40968.798611111109</v>
      </c>
      <c r="C336" t="s">
        <v>0</v>
      </c>
      <c r="D336">
        <v>14.097020000000001</v>
      </c>
      <c r="E336">
        <v>-8</v>
      </c>
      <c r="F336">
        <v>0</v>
      </c>
      <c r="G336" t="s">
        <v>1</v>
      </c>
      <c r="H336">
        <v>5</v>
      </c>
      <c r="I336" t="s">
        <v>2</v>
      </c>
      <c r="J336" t="s">
        <v>3</v>
      </c>
      <c r="K336">
        <v>1154</v>
      </c>
      <c r="L336">
        <v>358</v>
      </c>
      <c r="M336" s="2">
        <v>0.46527777777777779</v>
      </c>
    </row>
    <row r="337" spans="1:24" x14ac:dyDescent="0.25">
      <c r="A337" s="1">
        <v>0.8</v>
      </c>
      <c r="M337" s="2">
        <v>0.46666666666666667</v>
      </c>
    </row>
    <row r="338" spans="1:24" x14ac:dyDescent="0.25">
      <c r="A338" s="1">
        <v>0.80138888888888904</v>
      </c>
      <c r="M338" s="2">
        <v>0.46805555555555556</v>
      </c>
    </row>
    <row r="339" spans="1:24" x14ac:dyDescent="0.25">
      <c r="A339" s="1">
        <v>0.80277777777777803</v>
      </c>
      <c r="M339" s="2">
        <v>0.46944444444444444</v>
      </c>
    </row>
    <row r="340" spans="1:24" x14ac:dyDescent="0.25">
      <c r="A340" s="1">
        <v>0.80416666666666703</v>
      </c>
      <c r="M340" s="2">
        <v>0.47083333333333333</v>
      </c>
    </row>
    <row r="341" spans="1:24" x14ac:dyDescent="0.25">
      <c r="A341" s="1">
        <v>0.80555555555555602</v>
      </c>
      <c r="M341" s="2">
        <v>0.47222222222222227</v>
      </c>
    </row>
    <row r="342" spans="1:24" x14ac:dyDescent="0.25">
      <c r="A342" s="1">
        <v>0.80694444444444402</v>
      </c>
      <c r="M342" s="2">
        <v>0.47361111111111115</v>
      </c>
    </row>
    <row r="343" spans="1:24" x14ac:dyDescent="0.25">
      <c r="A343" s="1">
        <v>0.80833333333333302</v>
      </c>
      <c r="M343" s="2">
        <v>0.47500000000000003</v>
      </c>
    </row>
    <row r="344" spans="1:24" x14ac:dyDescent="0.25">
      <c r="A344" s="1">
        <v>0.80972222222222201</v>
      </c>
      <c r="M344" s="2">
        <v>0.47638888888888892</v>
      </c>
    </row>
    <row r="345" spans="1:24" x14ac:dyDescent="0.25">
      <c r="A345" s="1">
        <v>0.81111111111111101</v>
      </c>
      <c r="M345" s="2">
        <v>0.4777777777777778</v>
      </c>
    </row>
    <row r="346" spans="1:24" x14ac:dyDescent="0.25">
      <c r="A346" s="1">
        <v>0.8125</v>
      </c>
      <c r="M346" s="2">
        <v>0.47916666666666669</v>
      </c>
    </row>
    <row r="347" spans="1:24" x14ac:dyDescent="0.25">
      <c r="A347" s="1">
        <v>0.81388888888888899</v>
      </c>
      <c r="M347" s="2">
        <v>0.48055555555555557</v>
      </c>
    </row>
    <row r="348" spans="1:24" x14ac:dyDescent="0.25">
      <c r="A348" s="1">
        <v>0.81527777777777799</v>
      </c>
      <c r="M348" s="2">
        <v>0.48194444444444445</v>
      </c>
    </row>
    <row r="349" spans="1:24" x14ac:dyDescent="0.25">
      <c r="A349" s="1">
        <v>0.81666666666666698</v>
      </c>
      <c r="M349" s="2">
        <v>0.48333333333333334</v>
      </c>
      <c r="N349" s="1">
        <v>40968.816666666666</v>
      </c>
      <c r="O349" t="s">
        <v>2</v>
      </c>
      <c r="P349">
        <v>14.097173</v>
      </c>
      <c r="Q349">
        <v>-12</v>
      </c>
      <c r="R349">
        <v>0</v>
      </c>
      <c r="S349" t="s">
        <v>3</v>
      </c>
      <c r="T349">
        <v>5</v>
      </c>
      <c r="U349" t="s">
        <v>0</v>
      </c>
      <c r="V349" t="s">
        <v>1</v>
      </c>
      <c r="W349">
        <v>1154</v>
      </c>
      <c r="X349">
        <v>178</v>
      </c>
    </row>
    <row r="350" spans="1:24" x14ac:dyDescent="0.25">
      <c r="A350" s="1">
        <v>0.81805555555555598</v>
      </c>
      <c r="M350" s="2">
        <v>0.48472222222222222</v>
      </c>
    </row>
    <row r="351" spans="1:24" x14ac:dyDescent="0.25">
      <c r="A351" s="1">
        <v>0.81944444444444497</v>
      </c>
      <c r="B351" s="1">
        <v>40968.819444444445</v>
      </c>
      <c r="C351" t="s">
        <v>0</v>
      </c>
      <c r="D351">
        <v>14.097015000000001</v>
      </c>
      <c r="E351">
        <v>-12</v>
      </c>
      <c r="F351">
        <v>1</v>
      </c>
      <c r="G351" t="s">
        <v>1</v>
      </c>
      <c r="H351">
        <v>5</v>
      </c>
      <c r="I351" t="s">
        <v>2</v>
      </c>
      <c r="J351" t="s">
        <v>3</v>
      </c>
      <c r="K351">
        <v>1154</v>
      </c>
      <c r="L351">
        <v>358</v>
      </c>
      <c r="M351" s="2">
        <v>0.4861111111111111</v>
      </c>
    </row>
    <row r="352" spans="1:24" x14ac:dyDescent="0.25">
      <c r="A352" s="1">
        <v>0.82083333333333297</v>
      </c>
      <c r="M352" s="2">
        <v>0.48750000000000004</v>
      </c>
    </row>
    <row r="353" spans="1:24" x14ac:dyDescent="0.25">
      <c r="A353" s="1">
        <v>0.82222222222222197</v>
      </c>
      <c r="M353" s="2">
        <v>0.48888888888888893</v>
      </c>
      <c r="N353" s="1">
        <v>40968.822222222225</v>
      </c>
      <c r="O353" t="s">
        <v>2</v>
      </c>
      <c r="P353">
        <v>14.097173</v>
      </c>
      <c r="Q353">
        <v>-17</v>
      </c>
      <c r="R353">
        <v>1</v>
      </c>
      <c r="S353" t="s">
        <v>3</v>
      </c>
      <c r="T353">
        <v>5</v>
      </c>
      <c r="U353" t="s">
        <v>0</v>
      </c>
      <c r="V353" t="s">
        <v>1</v>
      </c>
      <c r="W353">
        <v>1154</v>
      </c>
      <c r="X353">
        <v>178</v>
      </c>
    </row>
    <row r="354" spans="1:24" x14ac:dyDescent="0.25">
      <c r="A354" s="1">
        <v>0.82361111111111096</v>
      </c>
      <c r="M354" s="2">
        <v>0.49027777777777781</v>
      </c>
    </row>
    <row r="355" spans="1:24" x14ac:dyDescent="0.25">
      <c r="A355" s="1">
        <v>0.82499999999999996</v>
      </c>
      <c r="B355" s="1">
        <v>40968.824999999997</v>
      </c>
      <c r="C355" t="s">
        <v>0</v>
      </c>
      <c r="D355">
        <v>14.097014</v>
      </c>
      <c r="E355">
        <v>-14</v>
      </c>
      <c r="F355">
        <v>1</v>
      </c>
      <c r="G355" t="s">
        <v>1</v>
      </c>
      <c r="H355">
        <v>5</v>
      </c>
      <c r="I355" t="s">
        <v>2</v>
      </c>
      <c r="J355" t="s">
        <v>3</v>
      </c>
      <c r="K355">
        <v>1154</v>
      </c>
      <c r="L355">
        <v>358</v>
      </c>
      <c r="M355" s="2">
        <v>0.4916666666666667</v>
      </c>
    </row>
    <row r="356" spans="1:24" x14ac:dyDescent="0.25">
      <c r="A356" s="1">
        <v>0.82638888888888895</v>
      </c>
      <c r="M356" s="2">
        <v>0.49305555555555558</v>
      </c>
    </row>
    <row r="357" spans="1:24" x14ac:dyDescent="0.25">
      <c r="A357" s="1">
        <v>0.82777777777777795</v>
      </c>
      <c r="M357" s="2">
        <v>0.49444444444444446</v>
      </c>
    </row>
    <row r="358" spans="1:24" x14ac:dyDescent="0.25">
      <c r="A358" s="1">
        <v>0.82916666666666705</v>
      </c>
      <c r="M358" s="2">
        <v>0.49583333333333335</v>
      </c>
      <c r="N358" s="1">
        <v>40968.82916666667</v>
      </c>
      <c r="O358" t="s">
        <v>2</v>
      </c>
      <c r="P358">
        <v>14.097175</v>
      </c>
      <c r="Q358">
        <v>-9</v>
      </c>
      <c r="R358">
        <v>1</v>
      </c>
      <c r="S358" t="s">
        <v>3</v>
      </c>
      <c r="T358">
        <v>5</v>
      </c>
      <c r="U358" t="s">
        <v>0</v>
      </c>
      <c r="V358" t="s">
        <v>1</v>
      </c>
      <c r="W358">
        <v>1154</v>
      </c>
      <c r="X358">
        <v>178</v>
      </c>
    </row>
    <row r="359" spans="1:24" x14ac:dyDescent="0.25">
      <c r="A359" s="1">
        <v>0.83055555555555605</v>
      </c>
      <c r="M359" s="2">
        <v>0.49722222222222223</v>
      </c>
    </row>
    <row r="360" spans="1:24" x14ac:dyDescent="0.25">
      <c r="A360" s="1">
        <v>0.83194444444444404</v>
      </c>
      <c r="B360" s="1">
        <v>40968.831944444442</v>
      </c>
      <c r="C360" t="s">
        <v>0</v>
      </c>
      <c r="D360">
        <v>14.097013</v>
      </c>
      <c r="E360">
        <v>-10</v>
      </c>
      <c r="F360">
        <v>1</v>
      </c>
      <c r="G360" t="s">
        <v>1</v>
      </c>
      <c r="H360">
        <v>5</v>
      </c>
      <c r="I360" t="s">
        <v>2</v>
      </c>
      <c r="J360" t="s">
        <v>3</v>
      </c>
      <c r="K360">
        <v>1154</v>
      </c>
      <c r="L360">
        <v>358</v>
      </c>
      <c r="M360" s="2">
        <v>0.49861111111111112</v>
      </c>
    </row>
    <row r="361" spans="1:24" x14ac:dyDescent="0.25">
      <c r="A361" s="1">
        <v>0.83333333333333304</v>
      </c>
      <c r="M361" s="2">
        <v>0.5</v>
      </c>
    </row>
    <row r="362" spans="1:24" x14ac:dyDescent="0.25">
      <c r="A362" s="1">
        <v>0.83472222222222203</v>
      </c>
      <c r="M362" s="2">
        <v>0.50138888888888888</v>
      </c>
    </row>
    <row r="363" spans="1:24" x14ac:dyDescent="0.25">
      <c r="A363" s="1">
        <v>0.83611111111111103</v>
      </c>
      <c r="M363" s="2">
        <v>0.50277777777777777</v>
      </c>
      <c r="N363" s="1">
        <v>40968.836111111108</v>
      </c>
      <c r="O363" t="s">
        <v>2</v>
      </c>
      <c r="P363">
        <v>14.097175</v>
      </c>
      <c r="Q363">
        <v>-13</v>
      </c>
      <c r="R363">
        <v>1</v>
      </c>
      <c r="S363" t="s">
        <v>3</v>
      </c>
      <c r="T363">
        <v>5</v>
      </c>
      <c r="U363" t="s">
        <v>0</v>
      </c>
      <c r="V363" t="s">
        <v>1</v>
      </c>
      <c r="W363">
        <v>1154</v>
      </c>
      <c r="X363">
        <v>178</v>
      </c>
    </row>
    <row r="364" spans="1:24" x14ac:dyDescent="0.25">
      <c r="A364" s="1">
        <v>0.83750000000000002</v>
      </c>
      <c r="B364" s="1">
        <v>40968.837500000001</v>
      </c>
      <c r="C364" t="s">
        <v>0</v>
      </c>
      <c r="D364">
        <v>14.097011999999999</v>
      </c>
      <c r="E364">
        <v>-11</v>
      </c>
      <c r="F364">
        <v>0</v>
      </c>
      <c r="G364" t="s">
        <v>1</v>
      </c>
      <c r="H364">
        <v>5</v>
      </c>
      <c r="I364" t="s">
        <v>2</v>
      </c>
      <c r="J364" t="s">
        <v>3</v>
      </c>
      <c r="K364">
        <v>1154</v>
      </c>
      <c r="L364">
        <v>358</v>
      </c>
      <c r="M364" s="2">
        <v>0.50416666666666665</v>
      </c>
    </row>
    <row r="365" spans="1:24" x14ac:dyDescent="0.25">
      <c r="A365" s="1">
        <v>0.83888888888888902</v>
      </c>
      <c r="M365" s="2">
        <v>0.50555555555555554</v>
      </c>
    </row>
    <row r="366" spans="1:24" x14ac:dyDescent="0.25">
      <c r="A366" s="1">
        <v>0.84027777777777801</v>
      </c>
      <c r="M366" s="2">
        <v>0.50694444444444442</v>
      </c>
    </row>
    <row r="367" spans="1:24" x14ac:dyDescent="0.25">
      <c r="A367" s="1">
        <v>0.84166666666666701</v>
      </c>
      <c r="M367" s="2">
        <v>0.5083333333333333</v>
      </c>
    </row>
    <row r="368" spans="1:24" x14ac:dyDescent="0.25">
      <c r="A368" s="1">
        <v>0.843055555555556</v>
      </c>
      <c r="M368" s="2">
        <v>0.50972222222222219</v>
      </c>
    </row>
    <row r="369" spans="1:24" x14ac:dyDescent="0.25">
      <c r="A369" s="1">
        <v>0.844444444444444</v>
      </c>
      <c r="M369" s="2">
        <v>0.51111111111111118</v>
      </c>
    </row>
    <row r="370" spans="1:24" x14ac:dyDescent="0.25">
      <c r="A370" s="1">
        <v>0.84583333333333299</v>
      </c>
      <c r="M370" s="2">
        <v>0.51250000000000007</v>
      </c>
    </row>
    <row r="371" spans="1:24" x14ac:dyDescent="0.25">
      <c r="A371" s="1">
        <v>0.84722222222222199</v>
      </c>
      <c r="M371" s="2">
        <v>0.51388888888888895</v>
      </c>
    </row>
    <row r="372" spans="1:24" x14ac:dyDescent="0.25">
      <c r="A372" s="1">
        <v>0.84861111111111098</v>
      </c>
      <c r="B372" s="1">
        <v>40968.848611111112</v>
      </c>
      <c r="C372" t="s">
        <v>0</v>
      </c>
      <c r="D372">
        <v>14.097014</v>
      </c>
      <c r="E372">
        <v>-10</v>
      </c>
      <c r="F372">
        <v>0</v>
      </c>
      <c r="G372" t="s">
        <v>1</v>
      </c>
      <c r="H372">
        <v>5</v>
      </c>
      <c r="I372" t="s">
        <v>2</v>
      </c>
      <c r="J372" t="s">
        <v>3</v>
      </c>
      <c r="K372">
        <v>1154</v>
      </c>
      <c r="L372">
        <v>358</v>
      </c>
      <c r="M372" s="2">
        <v>0.51527777777777783</v>
      </c>
    </row>
    <row r="373" spans="1:24" x14ac:dyDescent="0.25">
      <c r="A373" s="1">
        <v>0.85</v>
      </c>
      <c r="M373" s="2">
        <v>0.51666666666666672</v>
      </c>
      <c r="N373" s="1">
        <v>40968.85</v>
      </c>
      <c r="O373" t="s">
        <v>2</v>
      </c>
      <c r="P373">
        <v>14.097175</v>
      </c>
      <c r="Q373">
        <v>-12</v>
      </c>
      <c r="R373">
        <v>1</v>
      </c>
      <c r="S373" t="s">
        <v>3</v>
      </c>
      <c r="T373">
        <v>5</v>
      </c>
      <c r="U373" t="s">
        <v>0</v>
      </c>
      <c r="V373" t="s">
        <v>1</v>
      </c>
      <c r="W373">
        <v>1154</v>
      </c>
      <c r="X373">
        <v>178</v>
      </c>
    </row>
    <row r="374" spans="1:24" x14ac:dyDescent="0.25">
      <c r="A374" s="1">
        <v>0.85138888888888897</v>
      </c>
      <c r="M374" s="2">
        <v>0.5180555555555556</v>
      </c>
    </row>
    <row r="375" spans="1:24" x14ac:dyDescent="0.25">
      <c r="A375" s="1">
        <v>0.85277777777777797</v>
      </c>
      <c r="M375" s="2">
        <v>0.51944444444444449</v>
      </c>
    </row>
    <row r="376" spans="1:24" x14ac:dyDescent="0.25">
      <c r="A376" s="1">
        <v>0.85416666666666696</v>
      </c>
      <c r="B376" s="1">
        <v>40968.854166666664</v>
      </c>
      <c r="C376" t="s">
        <v>0</v>
      </c>
      <c r="D376">
        <v>14.097013</v>
      </c>
      <c r="E376">
        <v>-7</v>
      </c>
      <c r="F376">
        <v>1</v>
      </c>
      <c r="G376" t="s">
        <v>1</v>
      </c>
      <c r="H376">
        <v>5</v>
      </c>
      <c r="I376" t="s">
        <v>2</v>
      </c>
      <c r="J376" t="s">
        <v>3</v>
      </c>
      <c r="K376">
        <v>1154</v>
      </c>
      <c r="L376">
        <v>358</v>
      </c>
      <c r="M376" s="2">
        <v>0.52083333333333337</v>
      </c>
    </row>
    <row r="377" spans="1:24" x14ac:dyDescent="0.25">
      <c r="A377" s="1">
        <v>0.85555555555555596</v>
      </c>
      <c r="M377" s="2">
        <v>0.52222222222222225</v>
      </c>
    </row>
    <row r="378" spans="1:24" x14ac:dyDescent="0.25">
      <c r="A378" s="1">
        <v>0.85694444444444495</v>
      </c>
      <c r="M378" s="2">
        <v>0.52361111111111114</v>
      </c>
    </row>
    <row r="379" spans="1:24" x14ac:dyDescent="0.25">
      <c r="A379" s="1">
        <v>0.85833333333333295</v>
      </c>
      <c r="M379" s="2">
        <v>0.52500000000000002</v>
      </c>
      <c r="N379" s="1">
        <v>40968.85833333333</v>
      </c>
      <c r="O379" t="s">
        <v>2</v>
      </c>
      <c r="P379">
        <v>14.097175999999999</v>
      </c>
      <c r="Q379">
        <v>-8</v>
      </c>
      <c r="R379">
        <v>1</v>
      </c>
      <c r="S379" t="s">
        <v>3</v>
      </c>
      <c r="T379">
        <v>5</v>
      </c>
      <c r="U379" t="s">
        <v>0</v>
      </c>
      <c r="V379" t="s">
        <v>1</v>
      </c>
      <c r="W379">
        <v>1154</v>
      </c>
      <c r="X379">
        <v>178</v>
      </c>
    </row>
    <row r="380" spans="1:24" x14ac:dyDescent="0.25">
      <c r="A380" s="1">
        <v>0.85972222222222205</v>
      </c>
      <c r="M380" s="2">
        <v>0.52638888888888891</v>
      </c>
    </row>
    <row r="381" spans="1:24" x14ac:dyDescent="0.25">
      <c r="A381" s="1">
        <v>0.86111111111111105</v>
      </c>
      <c r="B381" s="1">
        <v>40968.861111111109</v>
      </c>
      <c r="C381" t="s">
        <v>0</v>
      </c>
      <c r="D381">
        <v>14.097011</v>
      </c>
      <c r="E381">
        <v>-7</v>
      </c>
      <c r="F381">
        <v>1</v>
      </c>
      <c r="G381" t="s">
        <v>1</v>
      </c>
      <c r="H381">
        <v>5</v>
      </c>
      <c r="I381" t="s">
        <v>2</v>
      </c>
      <c r="J381" t="s">
        <v>3</v>
      </c>
      <c r="K381">
        <v>1154</v>
      </c>
      <c r="L381">
        <v>358</v>
      </c>
      <c r="M381" s="2">
        <v>0.52777777777777779</v>
      </c>
    </row>
    <row r="382" spans="1:24" x14ac:dyDescent="0.25">
      <c r="A382" s="1">
        <v>0.86250000000000004</v>
      </c>
      <c r="M382" s="2">
        <v>0.52916666666666667</v>
      </c>
    </row>
    <row r="383" spans="1:24" x14ac:dyDescent="0.25">
      <c r="A383" s="1">
        <v>0.86388888888888904</v>
      </c>
      <c r="M383" s="2">
        <v>0.53055555555555556</v>
      </c>
    </row>
    <row r="384" spans="1:24" x14ac:dyDescent="0.25">
      <c r="A384" s="1">
        <v>0.86527777777777803</v>
      </c>
      <c r="M384" s="2">
        <v>0.53194444444444444</v>
      </c>
    </row>
    <row r="385" spans="1:24" x14ac:dyDescent="0.25">
      <c r="A385" s="1">
        <v>0.86666666666666703</v>
      </c>
      <c r="M385" s="2">
        <v>0.53333333333333333</v>
      </c>
      <c r="N385" s="1">
        <v>40968.866666666669</v>
      </c>
      <c r="O385" t="s">
        <v>2</v>
      </c>
      <c r="P385">
        <v>14.097175999999999</v>
      </c>
      <c r="Q385">
        <v>-9</v>
      </c>
      <c r="R385">
        <v>1</v>
      </c>
      <c r="S385" t="s">
        <v>3</v>
      </c>
      <c r="T385">
        <v>5</v>
      </c>
      <c r="U385" t="s">
        <v>0</v>
      </c>
      <c r="V385" t="s">
        <v>1</v>
      </c>
      <c r="W385">
        <v>1154</v>
      </c>
      <c r="X385">
        <v>178</v>
      </c>
    </row>
    <row r="386" spans="1:24" x14ac:dyDescent="0.25">
      <c r="A386" s="1">
        <v>0.86805555555555602</v>
      </c>
      <c r="M386" s="2">
        <v>0.53472222222222221</v>
      </c>
    </row>
    <row r="387" spans="1:24" x14ac:dyDescent="0.25">
      <c r="A387" s="1">
        <v>0.86944444444444402</v>
      </c>
      <c r="B387" s="1">
        <v>40968.869444444441</v>
      </c>
      <c r="C387" t="s">
        <v>0</v>
      </c>
      <c r="D387">
        <v>14.097011</v>
      </c>
      <c r="E387">
        <v>-8</v>
      </c>
      <c r="F387">
        <v>1</v>
      </c>
      <c r="G387" t="s">
        <v>1</v>
      </c>
      <c r="H387">
        <v>5</v>
      </c>
      <c r="I387" t="s">
        <v>2</v>
      </c>
      <c r="J387" t="s">
        <v>3</v>
      </c>
      <c r="K387">
        <v>1154</v>
      </c>
      <c r="L387">
        <v>358</v>
      </c>
      <c r="M387" s="2">
        <v>0.53611111111111109</v>
      </c>
    </row>
    <row r="388" spans="1:24" x14ac:dyDescent="0.25">
      <c r="A388" s="1">
        <v>0.87083333333333302</v>
      </c>
      <c r="M388" s="2">
        <v>0.53749999999999998</v>
      </c>
    </row>
    <row r="389" spans="1:24" x14ac:dyDescent="0.25">
      <c r="A389" s="1">
        <v>0.87222222222222201</v>
      </c>
      <c r="M389" s="2">
        <v>0.53888888888888886</v>
      </c>
      <c r="N389" s="1">
        <v>40968.87222222222</v>
      </c>
      <c r="O389" t="s">
        <v>2</v>
      </c>
      <c r="P389">
        <v>14.097175999999999</v>
      </c>
      <c r="Q389">
        <v>-7</v>
      </c>
      <c r="R389">
        <v>1</v>
      </c>
      <c r="S389" t="s">
        <v>3</v>
      </c>
      <c r="T389">
        <v>5</v>
      </c>
      <c r="U389" t="s">
        <v>0</v>
      </c>
      <c r="V389" t="s">
        <v>1</v>
      </c>
      <c r="W389">
        <v>1154</v>
      </c>
      <c r="X389">
        <v>178</v>
      </c>
    </row>
    <row r="390" spans="1:24" x14ac:dyDescent="0.25">
      <c r="A390" s="1">
        <v>0.87361111111111101</v>
      </c>
      <c r="M390" s="2">
        <v>0.54027777777777775</v>
      </c>
    </row>
    <row r="391" spans="1:24" x14ac:dyDescent="0.25">
      <c r="A391" s="1">
        <v>0.875</v>
      </c>
      <c r="B391" s="1">
        <v>40968.875</v>
      </c>
      <c r="C391" t="s">
        <v>0</v>
      </c>
      <c r="D391">
        <v>14.097011</v>
      </c>
      <c r="E391">
        <v>-9</v>
      </c>
      <c r="F391">
        <v>1</v>
      </c>
      <c r="G391" t="s">
        <v>1</v>
      </c>
      <c r="H391">
        <v>5</v>
      </c>
      <c r="I391" t="s">
        <v>2</v>
      </c>
      <c r="J391" t="s">
        <v>3</v>
      </c>
      <c r="K391">
        <v>1154</v>
      </c>
      <c r="L391">
        <v>358</v>
      </c>
      <c r="M391" s="2">
        <v>0.54166666666666674</v>
      </c>
    </row>
    <row r="392" spans="1:24" x14ac:dyDescent="0.25">
      <c r="A392" s="1">
        <v>0.87638888888888899</v>
      </c>
      <c r="M392" s="2">
        <v>0.54305555555555562</v>
      </c>
    </row>
    <row r="393" spans="1:24" x14ac:dyDescent="0.25">
      <c r="A393" s="1">
        <v>0.87777777777777799</v>
      </c>
      <c r="M393" s="2">
        <v>0.54444444444444451</v>
      </c>
    </row>
    <row r="394" spans="1:24" x14ac:dyDescent="0.25">
      <c r="A394" s="1">
        <v>0.87916666666666698</v>
      </c>
      <c r="M394" s="2">
        <v>0.54583333333333339</v>
      </c>
      <c r="N394" s="1">
        <v>40968.879166666666</v>
      </c>
      <c r="O394" t="s">
        <v>2</v>
      </c>
      <c r="P394">
        <v>14.097177</v>
      </c>
      <c r="Q394">
        <v>-11</v>
      </c>
      <c r="R394">
        <v>1</v>
      </c>
      <c r="S394" t="s">
        <v>3</v>
      </c>
      <c r="T394">
        <v>5</v>
      </c>
      <c r="U394" t="s">
        <v>0</v>
      </c>
      <c r="V394" t="s">
        <v>1</v>
      </c>
      <c r="W394">
        <v>1154</v>
      </c>
      <c r="X394">
        <v>178</v>
      </c>
    </row>
    <row r="395" spans="1:24" x14ac:dyDescent="0.25">
      <c r="A395" s="1">
        <v>0.88055555555555598</v>
      </c>
      <c r="M395" s="2">
        <v>0.54722222222222228</v>
      </c>
    </row>
    <row r="396" spans="1:24" x14ac:dyDescent="0.25">
      <c r="A396" s="1">
        <v>0.88194444444444497</v>
      </c>
      <c r="M396" s="2">
        <v>0.54861111111111116</v>
      </c>
    </row>
    <row r="397" spans="1:24" x14ac:dyDescent="0.25">
      <c r="A397" s="1">
        <v>0.88333333333333297</v>
      </c>
      <c r="B397" s="1">
        <v>40968.883333333331</v>
      </c>
      <c r="C397" t="s">
        <v>0</v>
      </c>
      <c r="D397">
        <v>14.097011999999999</v>
      </c>
      <c r="E397">
        <v>-6</v>
      </c>
      <c r="F397">
        <v>1</v>
      </c>
      <c r="G397" t="s">
        <v>1</v>
      </c>
      <c r="H397">
        <v>5</v>
      </c>
      <c r="I397" t="s">
        <v>2</v>
      </c>
      <c r="J397" t="s">
        <v>3</v>
      </c>
      <c r="K397">
        <v>1154</v>
      </c>
      <c r="L397">
        <v>358</v>
      </c>
      <c r="M397" s="2">
        <v>0.55000000000000004</v>
      </c>
    </row>
    <row r="398" spans="1:24" x14ac:dyDescent="0.25">
      <c r="A398" s="1">
        <v>0.88472222222222197</v>
      </c>
      <c r="M398" s="2">
        <v>0.55138888888888893</v>
      </c>
    </row>
    <row r="399" spans="1:24" x14ac:dyDescent="0.25">
      <c r="A399" s="1">
        <v>0.88611111111111096</v>
      </c>
      <c r="M399" s="2">
        <v>0.55277777777777781</v>
      </c>
    </row>
    <row r="400" spans="1:24" x14ac:dyDescent="0.25">
      <c r="A400" s="1">
        <v>0.88749999999999996</v>
      </c>
      <c r="M400" s="2">
        <v>0.5541666666666667</v>
      </c>
      <c r="N400" s="1">
        <v>40968.887499999997</v>
      </c>
      <c r="O400" t="s">
        <v>2</v>
      </c>
      <c r="P400">
        <v>14.097177</v>
      </c>
      <c r="Q400">
        <v>-8</v>
      </c>
      <c r="R400">
        <v>0</v>
      </c>
      <c r="S400" t="s">
        <v>3</v>
      </c>
      <c r="T400">
        <v>5</v>
      </c>
      <c r="U400" t="s">
        <v>0</v>
      </c>
      <c r="V400" t="s">
        <v>1</v>
      </c>
      <c r="W400">
        <v>1154</v>
      </c>
      <c r="X400">
        <v>178</v>
      </c>
    </row>
    <row r="401" spans="1:24" x14ac:dyDescent="0.25">
      <c r="A401" s="1">
        <v>0.88888888888888895</v>
      </c>
      <c r="M401" s="2">
        <v>0.55555555555555558</v>
      </c>
    </row>
    <row r="402" spans="1:24" x14ac:dyDescent="0.25">
      <c r="A402" s="1">
        <v>0.89027777777777795</v>
      </c>
      <c r="M402" s="2">
        <v>0.55694444444444446</v>
      </c>
    </row>
    <row r="403" spans="1:24" x14ac:dyDescent="0.25">
      <c r="A403" s="1">
        <v>0.89166666666666705</v>
      </c>
      <c r="B403" s="1">
        <v>40968.89166666667</v>
      </c>
      <c r="C403" t="s">
        <v>0</v>
      </c>
      <c r="D403">
        <v>14.097011</v>
      </c>
      <c r="E403">
        <v>-5</v>
      </c>
      <c r="F403">
        <v>1</v>
      </c>
      <c r="G403" t="s">
        <v>1</v>
      </c>
      <c r="H403">
        <v>5</v>
      </c>
      <c r="I403" t="s">
        <v>2</v>
      </c>
      <c r="J403" t="s">
        <v>3</v>
      </c>
      <c r="K403">
        <v>1154</v>
      </c>
      <c r="L403">
        <v>358</v>
      </c>
      <c r="M403" s="2">
        <v>0.55833333333333335</v>
      </c>
    </row>
    <row r="404" spans="1:24" x14ac:dyDescent="0.25">
      <c r="A404" s="1">
        <v>0.89305555555555605</v>
      </c>
      <c r="M404" s="2">
        <v>0.55972222222222223</v>
      </c>
      <c r="N404" s="1">
        <v>40968.893055555556</v>
      </c>
      <c r="O404" t="s">
        <v>2</v>
      </c>
      <c r="P404">
        <v>14.097175999999999</v>
      </c>
      <c r="Q404">
        <v>-10</v>
      </c>
      <c r="R404">
        <v>1</v>
      </c>
      <c r="S404" t="s">
        <v>3</v>
      </c>
      <c r="T404">
        <v>5</v>
      </c>
      <c r="U404" t="s">
        <v>0</v>
      </c>
      <c r="V404" t="s">
        <v>1</v>
      </c>
      <c r="W404">
        <v>1154</v>
      </c>
      <c r="X404">
        <v>178</v>
      </c>
    </row>
    <row r="405" spans="1:24" x14ac:dyDescent="0.25">
      <c r="A405" s="1">
        <v>0.89444444444444404</v>
      </c>
      <c r="M405" s="2">
        <v>0.56111111111111112</v>
      </c>
    </row>
    <row r="406" spans="1:24" x14ac:dyDescent="0.25">
      <c r="A406" s="1">
        <v>0.89583333333333304</v>
      </c>
      <c r="M406" s="2">
        <v>0.5625</v>
      </c>
    </row>
    <row r="407" spans="1:24" x14ac:dyDescent="0.25">
      <c r="A407" s="1">
        <v>0.89722222222222203</v>
      </c>
      <c r="M407" s="2">
        <v>0.56388888888888888</v>
      </c>
    </row>
    <row r="408" spans="1:24" x14ac:dyDescent="0.25">
      <c r="A408" s="1">
        <v>0.89861111111111103</v>
      </c>
      <c r="M408" s="2">
        <v>0.56527777777777777</v>
      </c>
    </row>
    <row r="409" spans="1:24" x14ac:dyDescent="0.25">
      <c r="A409" s="1">
        <v>0.9</v>
      </c>
      <c r="M409" s="2">
        <v>0.56666666666666665</v>
      </c>
    </row>
    <row r="410" spans="1:24" x14ac:dyDescent="0.25">
      <c r="A410" s="1">
        <v>0.90138888888888902</v>
      </c>
      <c r="M410" s="2">
        <v>0.56805555555555554</v>
      </c>
    </row>
    <row r="411" spans="1:24" x14ac:dyDescent="0.25">
      <c r="A411" s="1">
        <v>0.90277777777777801</v>
      </c>
      <c r="M411" s="2">
        <v>0.56944444444444442</v>
      </c>
    </row>
    <row r="412" spans="1:24" x14ac:dyDescent="0.25">
      <c r="A412" s="1">
        <v>0.90416666666666701</v>
      </c>
      <c r="M412" s="2">
        <v>0.5708333333333333</v>
      </c>
    </row>
    <row r="413" spans="1:24" x14ac:dyDescent="0.25">
      <c r="A413" s="1">
        <v>0.905555555555556</v>
      </c>
      <c r="B413" s="1">
        <v>40968.905555555553</v>
      </c>
      <c r="C413" t="s">
        <v>0</v>
      </c>
      <c r="D413">
        <v>14.097011999999999</v>
      </c>
      <c r="E413">
        <v>-10</v>
      </c>
      <c r="F413">
        <v>1</v>
      </c>
      <c r="G413" t="s">
        <v>1</v>
      </c>
      <c r="H413">
        <v>5</v>
      </c>
      <c r="I413" t="s">
        <v>2</v>
      </c>
      <c r="J413" t="s">
        <v>3</v>
      </c>
      <c r="K413">
        <v>1154</v>
      </c>
      <c r="L413">
        <v>358</v>
      </c>
      <c r="M413" s="2">
        <v>0.5722222222222223</v>
      </c>
    </row>
    <row r="414" spans="1:24" x14ac:dyDescent="0.25">
      <c r="A414" s="1">
        <v>0.906944444444444</v>
      </c>
      <c r="M414" s="2">
        <v>0.57361111111111118</v>
      </c>
    </row>
    <row r="415" spans="1:24" x14ac:dyDescent="0.25">
      <c r="A415" s="1">
        <v>0.90833333333333299</v>
      </c>
      <c r="M415" s="2">
        <v>0.57500000000000007</v>
      </c>
      <c r="N415" s="1">
        <v>40968.908333333333</v>
      </c>
      <c r="O415" t="s">
        <v>2</v>
      </c>
      <c r="P415">
        <v>14.097177</v>
      </c>
      <c r="Q415">
        <v>-11</v>
      </c>
      <c r="R415">
        <v>1</v>
      </c>
      <c r="S415" t="s">
        <v>3</v>
      </c>
      <c r="T415">
        <v>5</v>
      </c>
      <c r="U415" t="s">
        <v>0</v>
      </c>
      <c r="V415" t="s">
        <v>1</v>
      </c>
      <c r="W415">
        <v>1154</v>
      </c>
      <c r="X415">
        <v>178</v>
      </c>
    </row>
    <row r="416" spans="1:24" x14ac:dyDescent="0.25">
      <c r="A416" s="1">
        <v>0.90972222222222199</v>
      </c>
      <c r="M416" s="2">
        <v>0.57638888888888895</v>
      </c>
    </row>
    <row r="417" spans="1:24" x14ac:dyDescent="0.25">
      <c r="A417" s="1">
        <v>0.91111111111111098</v>
      </c>
      <c r="B417" s="1">
        <v>40968.911111111112</v>
      </c>
      <c r="C417" t="s">
        <v>0</v>
      </c>
      <c r="D417">
        <v>14.097009999999999</v>
      </c>
      <c r="E417">
        <v>-7</v>
      </c>
      <c r="F417">
        <v>1</v>
      </c>
      <c r="G417" t="s">
        <v>1</v>
      </c>
      <c r="H417">
        <v>5</v>
      </c>
      <c r="I417" t="s">
        <v>2</v>
      </c>
      <c r="J417" t="s">
        <v>3</v>
      </c>
      <c r="K417">
        <v>1154</v>
      </c>
      <c r="L417">
        <v>358</v>
      </c>
      <c r="M417" s="2">
        <v>0.57777777777777783</v>
      </c>
    </row>
    <row r="418" spans="1:24" x14ac:dyDescent="0.25">
      <c r="A418" s="1">
        <v>0.91249999999999998</v>
      </c>
      <c r="M418" s="2">
        <v>0.57916666666666672</v>
      </c>
    </row>
    <row r="419" spans="1:24" x14ac:dyDescent="0.25">
      <c r="A419" s="1">
        <v>0.91388888888888897</v>
      </c>
      <c r="M419" s="2">
        <v>0.5805555555555556</v>
      </c>
    </row>
    <row r="420" spans="1:24" x14ac:dyDescent="0.25">
      <c r="A420" s="1">
        <v>0.91527777777777797</v>
      </c>
      <c r="M420" s="2">
        <v>0.58194444444444449</v>
      </c>
    </row>
    <row r="421" spans="1:24" x14ac:dyDescent="0.25">
      <c r="A421" s="1">
        <v>0.91666666666666696</v>
      </c>
      <c r="M421" s="2">
        <v>0.58333333333333337</v>
      </c>
      <c r="N421" s="1">
        <v>40968.916666666664</v>
      </c>
      <c r="O421" t="s">
        <v>2</v>
      </c>
      <c r="P421">
        <v>14.097178</v>
      </c>
      <c r="Q421">
        <v>-13</v>
      </c>
      <c r="R421">
        <v>1</v>
      </c>
      <c r="S421" t="s">
        <v>3</v>
      </c>
      <c r="T421">
        <v>5</v>
      </c>
      <c r="U421" t="s">
        <v>0</v>
      </c>
      <c r="V421" t="s">
        <v>1</v>
      </c>
      <c r="W421">
        <v>1154</v>
      </c>
      <c r="X421">
        <v>178</v>
      </c>
    </row>
    <row r="422" spans="1:24" x14ac:dyDescent="0.25">
      <c r="A422" s="1">
        <v>0.91805555555555596</v>
      </c>
      <c r="B422" s="1">
        <v>40968.918055555558</v>
      </c>
      <c r="C422" t="s">
        <v>0</v>
      </c>
      <c r="D422">
        <v>14.097009999999999</v>
      </c>
      <c r="E422">
        <v>-9</v>
      </c>
      <c r="F422">
        <v>0</v>
      </c>
      <c r="G422" t="s">
        <v>1</v>
      </c>
      <c r="H422">
        <v>5</v>
      </c>
      <c r="I422" t="s">
        <v>2</v>
      </c>
      <c r="J422" t="s">
        <v>3</v>
      </c>
      <c r="K422">
        <v>1154</v>
      </c>
      <c r="L422">
        <v>358</v>
      </c>
      <c r="M422" s="2">
        <v>0.58472222222222225</v>
      </c>
    </row>
    <row r="423" spans="1:24" x14ac:dyDescent="0.25">
      <c r="A423" s="1">
        <v>0.91944444444444495</v>
      </c>
      <c r="M423" s="2">
        <v>0.58611111111111114</v>
      </c>
    </row>
    <row r="424" spans="1:24" x14ac:dyDescent="0.25">
      <c r="A424" s="1">
        <v>0.92083333333333295</v>
      </c>
      <c r="M424" s="2">
        <v>0.58750000000000002</v>
      </c>
    </row>
    <row r="425" spans="1:24" x14ac:dyDescent="0.25">
      <c r="A425" s="1">
        <v>0.92222222222222205</v>
      </c>
      <c r="M425" s="2">
        <v>0.58888888888888891</v>
      </c>
    </row>
    <row r="426" spans="1:24" x14ac:dyDescent="0.25">
      <c r="A426" s="1">
        <v>0.92361111111111105</v>
      </c>
      <c r="B426" s="1">
        <v>40968.923611111109</v>
      </c>
      <c r="C426" t="s">
        <v>0</v>
      </c>
      <c r="D426">
        <v>14.097011</v>
      </c>
      <c r="E426">
        <v>-9</v>
      </c>
      <c r="F426">
        <v>0</v>
      </c>
      <c r="G426" t="s">
        <v>1</v>
      </c>
      <c r="H426">
        <v>5</v>
      </c>
      <c r="I426" t="s">
        <v>2</v>
      </c>
      <c r="J426" t="s">
        <v>3</v>
      </c>
      <c r="K426">
        <v>1154</v>
      </c>
      <c r="L426">
        <v>358</v>
      </c>
      <c r="M426" s="2">
        <v>0.59027777777777779</v>
      </c>
    </row>
    <row r="427" spans="1:24" x14ac:dyDescent="0.25">
      <c r="A427" s="1">
        <v>0.92500000000000004</v>
      </c>
      <c r="M427" s="2">
        <v>0.59166666666666667</v>
      </c>
      <c r="N427" s="1">
        <v>40968.925000000003</v>
      </c>
      <c r="O427" t="s">
        <v>2</v>
      </c>
      <c r="P427">
        <v>14.097177</v>
      </c>
      <c r="Q427">
        <v>-7</v>
      </c>
      <c r="R427">
        <v>1</v>
      </c>
      <c r="S427" t="s">
        <v>3</v>
      </c>
      <c r="T427">
        <v>5</v>
      </c>
      <c r="U427" t="s">
        <v>0</v>
      </c>
      <c r="V427" t="s">
        <v>1</v>
      </c>
      <c r="W427">
        <v>1154</v>
      </c>
      <c r="X427">
        <v>178</v>
      </c>
    </row>
    <row r="428" spans="1:24" x14ac:dyDescent="0.25">
      <c r="A428" s="1">
        <v>0.92638888888888904</v>
      </c>
      <c r="M428" s="2">
        <v>0.59305555555555556</v>
      </c>
    </row>
    <row r="429" spans="1:24" x14ac:dyDescent="0.25">
      <c r="A429" s="1">
        <v>0.92777777777777803</v>
      </c>
      <c r="M429" s="2">
        <v>0.59444444444444444</v>
      </c>
    </row>
    <row r="430" spans="1:24" x14ac:dyDescent="0.25">
      <c r="A430" s="1">
        <v>0.92916666666666703</v>
      </c>
      <c r="B430" s="1">
        <v>40968.929166666669</v>
      </c>
      <c r="C430" t="s">
        <v>0</v>
      </c>
      <c r="D430">
        <v>14.097011</v>
      </c>
      <c r="E430">
        <v>-8</v>
      </c>
      <c r="F430">
        <v>1</v>
      </c>
      <c r="G430" t="s">
        <v>1</v>
      </c>
      <c r="H430">
        <v>5</v>
      </c>
      <c r="I430" t="s">
        <v>2</v>
      </c>
      <c r="J430" t="s">
        <v>3</v>
      </c>
      <c r="K430">
        <v>1154</v>
      </c>
      <c r="L430">
        <v>358</v>
      </c>
      <c r="M430" s="2">
        <v>0.59583333333333333</v>
      </c>
    </row>
    <row r="431" spans="1:24" x14ac:dyDescent="0.25">
      <c r="A431" s="1">
        <v>0.93055555555555602</v>
      </c>
      <c r="M431" s="2">
        <v>0.59722222222222221</v>
      </c>
      <c r="N431" s="1">
        <v>40968.930555555555</v>
      </c>
      <c r="O431" t="s">
        <v>2</v>
      </c>
      <c r="P431">
        <v>14.097177</v>
      </c>
      <c r="Q431">
        <v>-10</v>
      </c>
      <c r="R431">
        <v>1</v>
      </c>
      <c r="S431" t="s">
        <v>3</v>
      </c>
      <c r="T431">
        <v>5</v>
      </c>
      <c r="U431" t="s">
        <v>0</v>
      </c>
      <c r="V431" t="s">
        <v>1</v>
      </c>
      <c r="W431">
        <v>1154</v>
      </c>
      <c r="X431">
        <v>178</v>
      </c>
    </row>
    <row r="432" spans="1:24" x14ac:dyDescent="0.25">
      <c r="A432" s="1">
        <v>0.93194444444444402</v>
      </c>
      <c r="M432" s="2">
        <v>0.59861111111111109</v>
      </c>
    </row>
    <row r="433" spans="1:24" x14ac:dyDescent="0.25">
      <c r="A433" s="1">
        <v>0.93333333333333302</v>
      </c>
      <c r="M433" s="2">
        <v>0.6</v>
      </c>
    </row>
    <row r="434" spans="1:24" x14ac:dyDescent="0.25">
      <c r="A434" s="1">
        <v>0.93472222222222201</v>
      </c>
      <c r="M434" s="2">
        <v>0.60138888888888886</v>
      </c>
    </row>
    <row r="435" spans="1:24" x14ac:dyDescent="0.25">
      <c r="A435" s="1">
        <v>0.93611111111111101</v>
      </c>
      <c r="M435" s="2">
        <v>0.60277777777777775</v>
      </c>
    </row>
    <row r="436" spans="1:24" x14ac:dyDescent="0.25">
      <c r="A436" s="1">
        <v>0.9375</v>
      </c>
      <c r="B436" s="1">
        <v>40968.9375</v>
      </c>
      <c r="C436" t="s">
        <v>0</v>
      </c>
      <c r="D436">
        <v>14.097011</v>
      </c>
      <c r="E436">
        <v>-10</v>
      </c>
      <c r="F436">
        <v>0</v>
      </c>
      <c r="G436" t="s">
        <v>1</v>
      </c>
      <c r="H436">
        <v>5</v>
      </c>
      <c r="I436" t="s">
        <v>2</v>
      </c>
      <c r="J436" t="s">
        <v>3</v>
      </c>
      <c r="K436">
        <v>1154</v>
      </c>
      <c r="L436">
        <v>358</v>
      </c>
      <c r="M436" s="2">
        <v>0.60416666666666674</v>
      </c>
    </row>
    <row r="437" spans="1:24" x14ac:dyDescent="0.25">
      <c r="A437" s="1">
        <v>0.93888888888888899</v>
      </c>
      <c r="M437" s="2">
        <v>0.60555555555555562</v>
      </c>
      <c r="N437" s="1">
        <v>40968.938888888886</v>
      </c>
      <c r="O437" t="s">
        <v>2</v>
      </c>
      <c r="P437">
        <v>14.097177</v>
      </c>
      <c r="Q437">
        <v>-12</v>
      </c>
      <c r="R437">
        <v>1</v>
      </c>
      <c r="S437" t="s">
        <v>3</v>
      </c>
      <c r="T437">
        <v>5</v>
      </c>
      <c r="U437" t="s">
        <v>0</v>
      </c>
      <c r="V437" t="s">
        <v>1</v>
      </c>
      <c r="W437">
        <v>1154</v>
      </c>
      <c r="X437">
        <v>178</v>
      </c>
    </row>
    <row r="438" spans="1:24" x14ac:dyDescent="0.25">
      <c r="A438" s="1">
        <v>0.94027777777777799</v>
      </c>
      <c r="M438" s="2">
        <v>0.60694444444444451</v>
      </c>
    </row>
    <row r="439" spans="1:24" x14ac:dyDescent="0.25">
      <c r="A439" s="1">
        <v>0.94166666666666698</v>
      </c>
      <c r="M439" s="2">
        <v>0.60833333333333339</v>
      </c>
    </row>
    <row r="440" spans="1:24" x14ac:dyDescent="0.25">
      <c r="A440" s="1">
        <v>0.94305555555555598</v>
      </c>
      <c r="B440" s="1">
        <v>40968.943055555559</v>
      </c>
      <c r="C440" t="s">
        <v>0</v>
      </c>
      <c r="D440">
        <v>14.097011</v>
      </c>
      <c r="E440">
        <v>-7</v>
      </c>
      <c r="F440">
        <v>1</v>
      </c>
      <c r="G440" t="s">
        <v>1</v>
      </c>
      <c r="H440">
        <v>5</v>
      </c>
      <c r="I440" t="s">
        <v>2</v>
      </c>
      <c r="J440" t="s">
        <v>3</v>
      </c>
      <c r="K440">
        <v>1154</v>
      </c>
      <c r="L440">
        <v>358</v>
      </c>
      <c r="M440" s="2">
        <v>0.60972222222222228</v>
      </c>
    </row>
    <row r="441" spans="1:24" x14ac:dyDescent="0.25">
      <c r="A441" s="1">
        <v>0.94444444444444497</v>
      </c>
      <c r="M441" s="2">
        <v>0.61111111111111116</v>
      </c>
    </row>
    <row r="442" spans="1:24" x14ac:dyDescent="0.25">
      <c r="A442" s="1">
        <v>0.94583333333333297</v>
      </c>
      <c r="M442" s="2">
        <v>0.61250000000000004</v>
      </c>
    </row>
    <row r="443" spans="1:24" x14ac:dyDescent="0.25">
      <c r="A443" s="1">
        <v>0.94722222222222197</v>
      </c>
      <c r="M443" s="2">
        <v>0.61388888888888893</v>
      </c>
    </row>
    <row r="444" spans="1:24" x14ac:dyDescent="0.25">
      <c r="A444" s="1">
        <v>0.94861111111111096</v>
      </c>
      <c r="M444" s="2">
        <v>0.61527777777777781</v>
      </c>
    </row>
    <row r="445" spans="1:24" x14ac:dyDescent="0.25">
      <c r="A445" s="1">
        <v>0.95</v>
      </c>
      <c r="M445" s="2">
        <v>0.6166666666666667</v>
      </c>
    </row>
    <row r="446" spans="1:24" x14ac:dyDescent="0.25">
      <c r="A446" s="1">
        <v>0.95138888888888895</v>
      </c>
      <c r="B446" s="1">
        <v>40968.951388888891</v>
      </c>
      <c r="C446" t="s">
        <v>0</v>
      </c>
      <c r="D446">
        <v>14.097011999999999</v>
      </c>
      <c r="E446">
        <v>-2</v>
      </c>
      <c r="F446">
        <v>1</v>
      </c>
      <c r="G446" t="s">
        <v>1</v>
      </c>
      <c r="H446">
        <v>5</v>
      </c>
      <c r="I446" t="s">
        <v>2</v>
      </c>
      <c r="J446" t="s">
        <v>3</v>
      </c>
      <c r="K446">
        <v>1154</v>
      </c>
      <c r="L446">
        <v>358</v>
      </c>
      <c r="M446" s="2">
        <v>0.61805555555555558</v>
      </c>
    </row>
    <row r="447" spans="1:24" x14ac:dyDescent="0.25">
      <c r="A447" s="1">
        <v>0.95277777777777795</v>
      </c>
      <c r="M447" s="2">
        <v>0.61944444444444446</v>
      </c>
      <c r="N447" s="1">
        <v>40968.952777777777</v>
      </c>
      <c r="O447" t="s">
        <v>2</v>
      </c>
      <c r="P447">
        <v>14.097177</v>
      </c>
      <c r="Q447">
        <v>-14</v>
      </c>
      <c r="R447">
        <v>1</v>
      </c>
      <c r="S447" t="s">
        <v>3</v>
      </c>
      <c r="T447">
        <v>5</v>
      </c>
      <c r="U447" t="s">
        <v>0</v>
      </c>
      <c r="V447" t="s">
        <v>1</v>
      </c>
      <c r="W447">
        <v>1154</v>
      </c>
      <c r="X447">
        <v>178</v>
      </c>
    </row>
    <row r="448" spans="1:24" x14ac:dyDescent="0.25">
      <c r="A448" s="1">
        <v>0.95416666666666705</v>
      </c>
      <c r="M448" s="2">
        <v>0.62083333333333335</v>
      </c>
    </row>
    <row r="449" spans="1:24" x14ac:dyDescent="0.25">
      <c r="A449" s="1">
        <v>0.95555555555555605</v>
      </c>
      <c r="M449" s="2">
        <v>0.62222222222222223</v>
      </c>
    </row>
    <row r="450" spans="1:24" x14ac:dyDescent="0.25">
      <c r="A450" s="1">
        <v>0.95694444444444404</v>
      </c>
      <c r="B450" s="1">
        <v>40968.956944444442</v>
      </c>
      <c r="C450" t="s">
        <v>0</v>
      </c>
      <c r="D450">
        <v>14.097011</v>
      </c>
      <c r="E450">
        <v>-7</v>
      </c>
      <c r="F450">
        <v>1</v>
      </c>
      <c r="G450" t="s">
        <v>1</v>
      </c>
      <c r="H450">
        <v>5</v>
      </c>
      <c r="I450" t="s">
        <v>2</v>
      </c>
      <c r="J450" t="s">
        <v>3</v>
      </c>
      <c r="K450">
        <v>1154</v>
      </c>
      <c r="L450">
        <v>358</v>
      </c>
      <c r="M450" s="2">
        <v>0.62361111111111112</v>
      </c>
    </row>
    <row r="451" spans="1:24" x14ac:dyDescent="0.25">
      <c r="A451" s="1">
        <v>0.95833333333333304</v>
      </c>
      <c r="M451" s="2">
        <v>0.625</v>
      </c>
    </row>
    <row r="452" spans="1:24" x14ac:dyDescent="0.25">
      <c r="A452" s="1">
        <v>0.95972222222222203</v>
      </c>
      <c r="M452" s="2">
        <v>0.62638888888888888</v>
      </c>
      <c r="N452" s="1">
        <v>40968.959722222222</v>
      </c>
      <c r="O452" t="s">
        <v>2</v>
      </c>
      <c r="P452">
        <v>14.097177</v>
      </c>
      <c r="Q452">
        <v>-12</v>
      </c>
      <c r="R452">
        <v>1</v>
      </c>
      <c r="S452" t="s">
        <v>3</v>
      </c>
      <c r="T452">
        <v>5</v>
      </c>
      <c r="U452" t="s">
        <v>0</v>
      </c>
      <c r="V452" t="s">
        <v>1</v>
      </c>
      <c r="W452">
        <v>1154</v>
      </c>
      <c r="X452">
        <v>178</v>
      </c>
    </row>
    <row r="453" spans="1:24" x14ac:dyDescent="0.25">
      <c r="A453" s="1">
        <v>0.96111111111111103</v>
      </c>
      <c r="M453" s="2">
        <v>0.62777777777777777</v>
      </c>
    </row>
    <row r="454" spans="1:24" x14ac:dyDescent="0.25">
      <c r="A454" s="1">
        <v>0.96250000000000002</v>
      </c>
      <c r="M454" s="2">
        <v>0.62916666666666665</v>
      </c>
    </row>
    <row r="455" spans="1:24" x14ac:dyDescent="0.25">
      <c r="A455" s="1">
        <v>0.96388888888888902</v>
      </c>
      <c r="M455" s="2">
        <v>0.63055555555555554</v>
      </c>
    </row>
    <row r="456" spans="1:24" x14ac:dyDescent="0.25">
      <c r="A456" s="1">
        <v>0.96527777777777801</v>
      </c>
      <c r="B456" s="1">
        <v>40968.965277777781</v>
      </c>
      <c r="C456" t="s">
        <v>0</v>
      </c>
      <c r="D456">
        <v>14.097011</v>
      </c>
      <c r="E456">
        <v>-10</v>
      </c>
      <c r="F456">
        <v>0</v>
      </c>
      <c r="G456" t="s">
        <v>1</v>
      </c>
      <c r="H456">
        <v>5</v>
      </c>
      <c r="I456" t="s">
        <v>2</v>
      </c>
      <c r="J456" t="s">
        <v>3</v>
      </c>
      <c r="K456">
        <v>1154</v>
      </c>
      <c r="L456">
        <v>358</v>
      </c>
      <c r="M456" s="2">
        <v>0.63194444444444442</v>
      </c>
    </row>
    <row r="457" spans="1:24" x14ac:dyDescent="0.25">
      <c r="A457" s="1">
        <v>0.96666666666666701</v>
      </c>
      <c r="M457" s="2">
        <v>0.6333333333333333</v>
      </c>
      <c r="N457" s="1">
        <v>40968.966666666667</v>
      </c>
      <c r="O457" t="s">
        <v>2</v>
      </c>
      <c r="P457">
        <v>14.097177</v>
      </c>
      <c r="Q457">
        <v>-8</v>
      </c>
      <c r="R457">
        <v>1</v>
      </c>
      <c r="S457" t="s">
        <v>3</v>
      </c>
      <c r="T457">
        <v>5</v>
      </c>
      <c r="U457" t="s">
        <v>0</v>
      </c>
      <c r="V457" t="s">
        <v>1</v>
      </c>
      <c r="W457">
        <v>1154</v>
      </c>
      <c r="X457">
        <v>178</v>
      </c>
    </row>
    <row r="458" spans="1:24" x14ac:dyDescent="0.25">
      <c r="A458" s="1">
        <v>0.968055555555556</v>
      </c>
      <c r="M458" s="2">
        <v>0.6347222222222223</v>
      </c>
    </row>
    <row r="459" spans="1:24" x14ac:dyDescent="0.25">
      <c r="A459" s="1">
        <v>0.969444444444444</v>
      </c>
      <c r="M459" s="2">
        <v>0.63611111111111118</v>
      </c>
    </row>
    <row r="460" spans="1:24" x14ac:dyDescent="0.25">
      <c r="A460" s="1">
        <v>0.97083333333333299</v>
      </c>
      <c r="M460" s="2">
        <v>0.63750000000000007</v>
      </c>
    </row>
    <row r="461" spans="1:24" x14ac:dyDescent="0.25">
      <c r="A461" s="1">
        <v>0.97222222222222199</v>
      </c>
      <c r="B461" s="1">
        <v>40968.972222222219</v>
      </c>
      <c r="C461" t="s">
        <v>0</v>
      </c>
      <c r="D461">
        <v>14.097011</v>
      </c>
      <c r="E461">
        <v>0</v>
      </c>
      <c r="F461">
        <v>1</v>
      </c>
      <c r="G461" t="s">
        <v>1</v>
      </c>
      <c r="H461">
        <v>5</v>
      </c>
      <c r="I461" t="s">
        <v>2</v>
      </c>
      <c r="J461" t="s">
        <v>3</v>
      </c>
      <c r="K461">
        <v>1154</v>
      </c>
      <c r="L461">
        <v>358</v>
      </c>
      <c r="M461" s="2">
        <v>0.63888888888888895</v>
      </c>
    </row>
    <row r="462" spans="1:24" x14ac:dyDescent="0.25">
      <c r="A462" s="1">
        <v>0.97361111111111098</v>
      </c>
      <c r="M462" s="2">
        <v>0.64027777777777783</v>
      </c>
    </row>
    <row r="463" spans="1:24" x14ac:dyDescent="0.25">
      <c r="A463" s="1">
        <v>0.97499999999999998</v>
      </c>
      <c r="M463" s="2">
        <v>0.64166666666666672</v>
      </c>
    </row>
    <row r="464" spans="1:24" x14ac:dyDescent="0.25">
      <c r="A464" s="1">
        <v>0.97638888888888897</v>
      </c>
      <c r="M464" s="2">
        <v>0.6430555555555556</v>
      </c>
    </row>
    <row r="465" spans="1:24" x14ac:dyDescent="0.25">
      <c r="A465" s="1">
        <v>0.97777777777777797</v>
      </c>
      <c r="M465" s="2">
        <v>0.64444444444444449</v>
      </c>
    </row>
    <row r="466" spans="1:24" x14ac:dyDescent="0.25">
      <c r="A466" s="1">
        <v>0.97916666666666696</v>
      </c>
      <c r="M466" s="2">
        <v>0.64583333333333337</v>
      </c>
    </row>
    <row r="467" spans="1:24" x14ac:dyDescent="0.25">
      <c r="A467" s="1">
        <v>0.98055555555555596</v>
      </c>
      <c r="M467" s="2">
        <v>0.64722222222222225</v>
      </c>
    </row>
    <row r="468" spans="1:24" x14ac:dyDescent="0.25">
      <c r="A468" s="1">
        <v>0.98194444444444495</v>
      </c>
      <c r="M468" s="2">
        <v>0.64861111111111114</v>
      </c>
    </row>
    <row r="469" spans="1:24" x14ac:dyDescent="0.25">
      <c r="A469" s="1">
        <v>0.98333333333333295</v>
      </c>
      <c r="M469" s="2">
        <v>0.65</v>
      </c>
    </row>
    <row r="470" spans="1:24" x14ac:dyDescent="0.25">
      <c r="A470" s="1">
        <v>0.98472222222222205</v>
      </c>
      <c r="B470" s="1">
        <v>40968.977777777778</v>
      </c>
      <c r="C470" t="s">
        <v>0</v>
      </c>
      <c r="D470">
        <v>14.097011</v>
      </c>
      <c r="E470">
        <v>-8</v>
      </c>
      <c r="F470">
        <v>1</v>
      </c>
      <c r="G470" t="s">
        <v>1</v>
      </c>
      <c r="H470">
        <v>5</v>
      </c>
      <c r="I470" t="s">
        <v>2</v>
      </c>
      <c r="J470" t="s">
        <v>3</v>
      </c>
      <c r="K470">
        <v>1154</v>
      </c>
      <c r="L470">
        <v>358</v>
      </c>
      <c r="M470" s="2">
        <v>0.65138888888888891</v>
      </c>
    </row>
    <row r="471" spans="1:24" x14ac:dyDescent="0.25">
      <c r="A471" s="1">
        <v>0.98611111111111105</v>
      </c>
      <c r="M471" s="2">
        <v>0.65277777777777779</v>
      </c>
    </row>
    <row r="472" spans="1:24" x14ac:dyDescent="0.25">
      <c r="A472" s="1">
        <v>0.98750000000000004</v>
      </c>
      <c r="M472" s="2">
        <v>0.65416666666666667</v>
      </c>
    </row>
    <row r="473" spans="1:24" x14ac:dyDescent="0.25">
      <c r="A473" s="1">
        <v>0.98888888888888904</v>
      </c>
      <c r="M473" s="2">
        <v>0.65555555555555556</v>
      </c>
      <c r="N473" s="1">
        <v>40968.988888888889</v>
      </c>
      <c r="O473" t="s">
        <v>2</v>
      </c>
      <c r="P473">
        <v>14.097177</v>
      </c>
      <c r="Q473">
        <v>-9</v>
      </c>
      <c r="R473">
        <v>1</v>
      </c>
      <c r="S473" t="s">
        <v>3</v>
      </c>
      <c r="T473">
        <v>5</v>
      </c>
      <c r="U473" t="s">
        <v>0</v>
      </c>
      <c r="V473" t="s">
        <v>1</v>
      </c>
      <c r="W473">
        <v>1154</v>
      </c>
      <c r="X473">
        <v>178</v>
      </c>
    </row>
    <row r="474" spans="1:24" x14ac:dyDescent="0.25">
      <c r="A474" s="1">
        <v>0.99027777777777803</v>
      </c>
      <c r="M474" s="2">
        <v>0.65694444444444444</v>
      </c>
    </row>
    <row r="475" spans="1:24" x14ac:dyDescent="0.25">
      <c r="A475" s="1">
        <v>0.99166666666666703</v>
      </c>
      <c r="B475" s="1">
        <v>40968.991666666669</v>
      </c>
      <c r="C475" t="s">
        <v>0</v>
      </c>
      <c r="D475">
        <v>14.097009999999999</v>
      </c>
      <c r="E475">
        <v>-8</v>
      </c>
      <c r="F475">
        <v>1</v>
      </c>
      <c r="G475" t="s">
        <v>1</v>
      </c>
      <c r="H475">
        <v>5</v>
      </c>
      <c r="I475" t="s">
        <v>2</v>
      </c>
      <c r="J475" t="s">
        <v>3</v>
      </c>
      <c r="K475">
        <v>1154</v>
      </c>
      <c r="L475">
        <v>358</v>
      </c>
      <c r="M475" s="2">
        <v>0.65833333333333333</v>
      </c>
    </row>
    <row r="476" spans="1:24" x14ac:dyDescent="0.25">
      <c r="A476" s="1">
        <v>0.99305555555555602</v>
      </c>
      <c r="M476" s="2">
        <v>0.65972222222222221</v>
      </c>
    </row>
    <row r="477" spans="1:24" x14ac:dyDescent="0.25">
      <c r="A477" s="1">
        <v>0.99444444444444402</v>
      </c>
      <c r="M477" s="2">
        <v>0.66111111111111109</v>
      </c>
    </row>
    <row r="478" spans="1:24" x14ac:dyDescent="0.25">
      <c r="A478" s="1">
        <v>0.99583333333333302</v>
      </c>
      <c r="M478" s="2">
        <v>0.66249999999999998</v>
      </c>
    </row>
    <row r="479" spans="1:24" x14ac:dyDescent="0.25">
      <c r="A479" s="1">
        <v>0.99722222222222201</v>
      </c>
      <c r="M479" s="2">
        <v>0.66388888888888886</v>
      </c>
      <c r="N479" s="1">
        <v>40968.99722222222</v>
      </c>
      <c r="O479" t="s">
        <v>2</v>
      </c>
      <c r="P479">
        <v>14.097178</v>
      </c>
      <c r="Q479">
        <v>-9</v>
      </c>
      <c r="R479">
        <v>1</v>
      </c>
      <c r="S479" t="s">
        <v>3</v>
      </c>
      <c r="T479">
        <v>5</v>
      </c>
      <c r="U479" t="s">
        <v>0</v>
      </c>
      <c r="V479" t="s">
        <v>1</v>
      </c>
      <c r="W479">
        <v>1154</v>
      </c>
      <c r="X479">
        <v>178</v>
      </c>
    </row>
    <row r="480" spans="1:24" x14ac:dyDescent="0.25">
      <c r="A480" s="1">
        <v>0.99861111111111101</v>
      </c>
      <c r="M480" s="2">
        <v>0.66527777777777786</v>
      </c>
    </row>
    <row r="481" spans="1:24" x14ac:dyDescent="0.25">
      <c r="A481" s="1">
        <v>0</v>
      </c>
      <c r="B481" s="1">
        <v>40969</v>
      </c>
      <c r="C481" t="s">
        <v>0</v>
      </c>
      <c r="D481">
        <v>14.097009999999999</v>
      </c>
      <c r="E481">
        <v>-6</v>
      </c>
      <c r="F481">
        <v>1</v>
      </c>
      <c r="G481" t="s">
        <v>1</v>
      </c>
      <c r="H481">
        <v>5</v>
      </c>
      <c r="I481" t="s">
        <v>2</v>
      </c>
      <c r="J481" t="s">
        <v>3</v>
      </c>
      <c r="K481">
        <v>1154</v>
      </c>
      <c r="L481">
        <v>358</v>
      </c>
      <c r="M481" s="2">
        <v>0.66666666666666663</v>
      </c>
    </row>
    <row r="482" spans="1:24" x14ac:dyDescent="0.25">
      <c r="A482" s="1">
        <v>1.3888888888888889E-3</v>
      </c>
      <c r="M482" s="2">
        <v>0.66805555555555562</v>
      </c>
    </row>
    <row r="483" spans="1:24" x14ac:dyDescent="0.25">
      <c r="A483" s="1">
        <v>2.7777777777777779E-3</v>
      </c>
      <c r="M483" s="2">
        <v>0.6694444444444444</v>
      </c>
    </row>
    <row r="484" spans="1:24" x14ac:dyDescent="0.25">
      <c r="A484" s="1">
        <v>4.1666666666666701E-3</v>
      </c>
      <c r="M484" s="2">
        <v>0.67083333333333395</v>
      </c>
      <c r="N484" s="1">
        <v>40969.004166666666</v>
      </c>
      <c r="O484" t="s">
        <v>2</v>
      </c>
      <c r="P484">
        <v>14.097178</v>
      </c>
      <c r="Q484">
        <v>-5</v>
      </c>
      <c r="R484">
        <v>1</v>
      </c>
      <c r="S484" t="s">
        <v>3</v>
      </c>
      <c r="T484">
        <v>5</v>
      </c>
      <c r="U484" t="s">
        <v>0</v>
      </c>
      <c r="V484" t="s">
        <v>1</v>
      </c>
      <c r="W484">
        <v>1154</v>
      </c>
      <c r="X484">
        <v>178</v>
      </c>
    </row>
    <row r="485" spans="1:24" x14ac:dyDescent="0.25">
      <c r="A485" s="1">
        <v>5.5555555555555601E-3</v>
      </c>
      <c r="M485" s="2">
        <v>0.67222222222222305</v>
      </c>
    </row>
    <row r="486" spans="1:24" x14ac:dyDescent="0.25">
      <c r="A486" s="1">
        <v>6.9444444444444397E-3</v>
      </c>
      <c r="B486" s="1">
        <v>40969.006944444445</v>
      </c>
      <c r="C486" t="s">
        <v>0</v>
      </c>
      <c r="D486">
        <v>14.097009</v>
      </c>
      <c r="E486">
        <v>-4</v>
      </c>
      <c r="F486">
        <v>1</v>
      </c>
      <c r="G486" t="s">
        <v>1</v>
      </c>
      <c r="H486">
        <v>5</v>
      </c>
      <c r="I486" t="s">
        <v>2</v>
      </c>
      <c r="J486" t="s">
        <v>3</v>
      </c>
      <c r="K486">
        <v>1154</v>
      </c>
      <c r="L486">
        <v>358</v>
      </c>
      <c r="M486" s="2">
        <v>0.67361111111111205</v>
      </c>
    </row>
    <row r="487" spans="1:24" x14ac:dyDescent="0.25">
      <c r="A487" s="1">
        <v>8.3333333333333297E-3</v>
      </c>
      <c r="M487" s="2">
        <v>0.67500000000000104</v>
      </c>
    </row>
    <row r="488" spans="1:24" x14ac:dyDescent="0.25">
      <c r="A488" s="1">
        <v>9.7222222222222206E-3</v>
      </c>
      <c r="M488" s="2">
        <v>0.67638888888889004</v>
      </c>
      <c r="N488" s="1">
        <v>40969.009722222225</v>
      </c>
      <c r="O488" t="s">
        <v>2</v>
      </c>
      <c r="P488">
        <v>14.097177</v>
      </c>
      <c r="Q488">
        <v>-7</v>
      </c>
      <c r="R488">
        <v>0</v>
      </c>
      <c r="S488" t="s">
        <v>3</v>
      </c>
      <c r="T488">
        <v>5</v>
      </c>
      <c r="U488" t="s">
        <v>0</v>
      </c>
      <c r="V488" t="s">
        <v>1</v>
      </c>
      <c r="W488">
        <v>1154</v>
      </c>
      <c r="X488">
        <v>178</v>
      </c>
    </row>
    <row r="489" spans="1:24" x14ac:dyDescent="0.25">
      <c r="A489" s="1">
        <v>1.1111111111111099E-2</v>
      </c>
      <c r="M489" s="2">
        <v>0.67777777777777903</v>
      </c>
    </row>
    <row r="490" spans="1:24" x14ac:dyDescent="0.25">
      <c r="A490" s="1">
        <v>1.2500000000000001E-2</v>
      </c>
      <c r="M490" s="2">
        <v>0.67916666666666803</v>
      </c>
    </row>
    <row r="491" spans="1:24" x14ac:dyDescent="0.25">
      <c r="A491" s="1">
        <v>1.38888888888889E-2</v>
      </c>
      <c r="B491" s="1">
        <v>40969.013888888891</v>
      </c>
      <c r="C491" t="s">
        <v>0</v>
      </c>
      <c r="D491">
        <v>14.097011</v>
      </c>
      <c r="E491">
        <v>0</v>
      </c>
      <c r="F491">
        <v>1</v>
      </c>
      <c r="G491" t="s">
        <v>1</v>
      </c>
      <c r="H491">
        <v>5</v>
      </c>
      <c r="I491" t="s">
        <v>2</v>
      </c>
      <c r="J491" t="s">
        <v>3</v>
      </c>
      <c r="K491">
        <v>1154</v>
      </c>
      <c r="L491">
        <v>358</v>
      </c>
      <c r="M491" s="2">
        <v>0.68055555555555702</v>
      </c>
    </row>
    <row r="492" spans="1:24" x14ac:dyDescent="0.25">
      <c r="A492" s="1">
        <v>1.52777777777778E-2</v>
      </c>
      <c r="M492" s="2">
        <v>0.68194444444444602</v>
      </c>
      <c r="N492" s="1">
        <v>40969.015277777777</v>
      </c>
      <c r="O492" t="s">
        <v>2</v>
      </c>
      <c r="P492">
        <v>14.097177</v>
      </c>
      <c r="Q492">
        <v>1</v>
      </c>
      <c r="R492">
        <v>1</v>
      </c>
      <c r="S492" t="s">
        <v>3</v>
      </c>
      <c r="T492">
        <v>5</v>
      </c>
      <c r="U492" t="s">
        <v>0</v>
      </c>
      <c r="V492" t="s">
        <v>1</v>
      </c>
      <c r="W492">
        <v>1154</v>
      </c>
      <c r="X492">
        <v>178</v>
      </c>
    </row>
    <row r="493" spans="1:24" x14ac:dyDescent="0.25">
      <c r="A493" s="1">
        <v>1.6666666666666701E-2</v>
      </c>
      <c r="M493" s="2">
        <v>0.68333333333333501</v>
      </c>
    </row>
    <row r="494" spans="1:24" x14ac:dyDescent="0.25">
      <c r="A494" s="1">
        <v>1.8055555555555599E-2</v>
      </c>
      <c r="M494" s="2">
        <v>0.68472222222222401</v>
      </c>
    </row>
    <row r="495" spans="1:24" x14ac:dyDescent="0.25">
      <c r="A495" s="1">
        <v>1.94444444444444E-2</v>
      </c>
      <c r="B495" s="1">
        <v>40969.019444444442</v>
      </c>
      <c r="C495" t="s">
        <v>0</v>
      </c>
      <c r="D495">
        <v>14.097009999999999</v>
      </c>
      <c r="E495">
        <v>2</v>
      </c>
      <c r="F495">
        <v>1</v>
      </c>
      <c r="G495" t="s">
        <v>1</v>
      </c>
      <c r="H495">
        <v>5</v>
      </c>
      <c r="I495" t="s">
        <v>2</v>
      </c>
      <c r="J495" t="s">
        <v>3</v>
      </c>
      <c r="K495">
        <v>1154</v>
      </c>
      <c r="L495">
        <v>358</v>
      </c>
      <c r="M495" s="2">
        <v>0.686111111111113</v>
      </c>
    </row>
    <row r="496" spans="1:24" x14ac:dyDescent="0.25">
      <c r="A496" s="1">
        <v>2.0833333333333301E-2</v>
      </c>
      <c r="M496" s="2">
        <v>0.687500000000002</v>
      </c>
      <c r="N496" s="1">
        <v>40969.020833333336</v>
      </c>
      <c r="O496" t="s">
        <v>2</v>
      </c>
      <c r="P496">
        <v>14.097178</v>
      </c>
      <c r="Q496">
        <v>-5</v>
      </c>
      <c r="R496">
        <v>0</v>
      </c>
      <c r="S496" t="s">
        <v>3</v>
      </c>
      <c r="T496">
        <v>5</v>
      </c>
      <c r="U496" t="s">
        <v>0</v>
      </c>
      <c r="V496" t="s">
        <v>1</v>
      </c>
      <c r="W496">
        <v>1154</v>
      </c>
      <c r="X496">
        <v>178</v>
      </c>
    </row>
    <row r="497" spans="1:24" x14ac:dyDescent="0.25">
      <c r="A497" s="1">
        <v>2.2222222222222199E-2</v>
      </c>
      <c r="M497" s="2">
        <v>0.68888888888889099</v>
      </c>
    </row>
    <row r="498" spans="1:24" x14ac:dyDescent="0.25">
      <c r="A498" s="1">
        <v>2.36111111111111E-2</v>
      </c>
      <c r="M498" s="2">
        <v>0.69027777777777999</v>
      </c>
    </row>
    <row r="499" spans="1:24" x14ac:dyDescent="0.25">
      <c r="A499" s="1">
        <v>2.5000000000000001E-2</v>
      </c>
      <c r="M499" s="2">
        <v>0.69166666666666898</v>
      </c>
    </row>
    <row r="500" spans="1:24" x14ac:dyDescent="0.25">
      <c r="A500" s="1">
        <v>2.6388888888888899E-2</v>
      </c>
      <c r="M500" s="2">
        <v>0.69305555555555798</v>
      </c>
      <c r="N500" s="1">
        <v>40969.026388888888</v>
      </c>
      <c r="O500" t="s">
        <v>2</v>
      </c>
      <c r="P500">
        <v>14.097178</v>
      </c>
      <c r="Q500">
        <v>-7</v>
      </c>
      <c r="R500">
        <v>0</v>
      </c>
      <c r="S500" t="s">
        <v>3</v>
      </c>
      <c r="T500">
        <v>5</v>
      </c>
      <c r="U500" t="s">
        <v>0</v>
      </c>
      <c r="V500" t="s">
        <v>1</v>
      </c>
      <c r="W500">
        <v>1154</v>
      </c>
      <c r="X500">
        <v>178</v>
      </c>
    </row>
    <row r="501" spans="1:24" x14ac:dyDescent="0.25">
      <c r="A501" s="1">
        <v>2.7777777777777801E-2</v>
      </c>
      <c r="B501" s="1">
        <v>40969.027777777781</v>
      </c>
      <c r="C501" t="s">
        <v>0</v>
      </c>
      <c r="D501">
        <v>14.097009</v>
      </c>
      <c r="E501">
        <v>-6</v>
      </c>
      <c r="F501">
        <v>0</v>
      </c>
      <c r="G501" t="s">
        <v>1</v>
      </c>
      <c r="H501">
        <v>5</v>
      </c>
      <c r="I501" t="s">
        <v>2</v>
      </c>
      <c r="J501" t="s">
        <v>3</v>
      </c>
      <c r="K501">
        <v>1154</v>
      </c>
      <c r="L501">
        <v>358</v>
      </c>
      <c r="M501" s="2">
        <v>0.69444444444444697</v>
      </c>
    </row>
    <row r="502" spans="1:24" x14ac:dyDescent="0.25">
      <c r="A502" s="1">
        <v>2.9166666666666698E-2</v>
      </c>
      <c r="M502" s="2">
        <v>0.69583333333333597</v>
      </c>
    </row>
    <row r="503" spans="1:24" x14ac:dyDescent="0.25">
      <c r="A503" s="1">
        <v>3.05555555555556E-2</v>
      </c>
      <c r="M503" s="2">
        <v>0.69722222222222496</v>
      </c>
    </row>
    <row r="504" spans="1:24" x14ac:dyDescent="0.25">
      <c r="A504" s="1">
        <v>3.19444444444444E-2</v>
      </c>
      <c r="M504" s="2">
        <v>0.69861111111111396</v>
      </c>
      <c r="N504" s="1">
        <v>40969.031944444447</v>
      </c>
      <c r="O504" t="s">
        <v>2</v>
      </c>
      <c r="P504">
        <v>14.097178</v>
      </c>
      <c r="Q504">
        <v>-9</v>
      </c>
      <c r="R504">
        <v>0</v>
      </c>
      <c r="S504" t="s">
        <v>3</v>
      </c>
      <c r="T504">
        <v>5</v>
      </c>
      <c r="U504" t="s">
        <v>0</v>
      </c>
      <c r="V504" t="s">
        <v>1</v>
      </c>
      <c r="W504">
        <v>1154</v>
      </c>
      <c r="X504">
        <v>178</v>
      </c>
    </row>
    <row r="505" spans="1:24" x14ac:dyDescent="0.25">
      <c r="A505" s="1">
        <v>3.3333333333333298E-2</v>
      </c>
      <c r="B505" s="1">
        <v>40969.033333333333</v>
      </c>
      <c r="C505" t="s">
        <v>0</v>
      </c>
      <c r="D505">
        <v>14.097009</v>
      </c>
      <c r="E505">
        <v>-9</v>
      </c>
      <c r="F505">
        <v>0</v>
      </c>
      <c r="G505" t="s">
        <v>1</v>
      </c>
      <c r="H505">
        <v>5</v>
      </c>
      <c r="I505" t="s">
        <v>2</v>
      </c>
      <c r="J505" t="s">
        <v>3</v>
      </c>
      <c r="K505">
        <v>1154</v>
      </c>
      <c r="L505">
        <v>358</v>
      </c>
      <c r="M505" s="2">
        <v>0.70000000000000295</v>
      </c>
    </row>
    <row r="506" spans="1:24" x14ac:dyDescent="0.25">
      <c r="A506" s="1">
        <v>3.4722222222222203E-2</v>
      </c>
      <c r="M506" s="2">
        <v>0.70138888888889195</v>
      </c>
    </row>
    <row r="507" spans="1:24" x14ac:dyDescent="0.25">
      <c r="A507" s="1">
        <v>3.6111111111111101E-2</v>
      </c>
      <c r="M507" s="2">
        <v>0.70277777777778005</v>
      </c>
    </row>
    <row r="508" spans="1:24" x14ac:dyDescent="0.25">
      <c r="A508" s="1">
        <v>3.7499999999999999E-2</v>
      </c>
      <c r="M508" s="2">
        <v>0.70416666666666905</v>
      </c>
      <c r="N508" s="1">
        <v>40969.037499999999</v>
      </c>
      <c r="O508" t="s">
        <v>2</v>
      </c>
      <c r="P508">
        <v>14.097178</v>
      </c>
      <c r="Q508">
        <v>-7</v>
      </c>
      <c r="R508">
        <v>0</v>
      </c>
      <c r="S508" t="s">
        <v>3</v>
      </c>
      <c r="T508">
        <v>5</v>
      </c>
      <c r="U508" t="s">
        <v>0</v>
      </c>
      <c r="V508" t="s">
        <v>1</v>
      </c>
      <c r="W508">
        <v>1154</v>
      </c>
      <c r="X508">
        <v>178</v>
      </c>
    </row>
    <row r="509" spans="1:24" x14ac:dyDescent="0.25">
      <c r="A509" s="1">
        <v>3.8888888888888903E-2</v>
      </c>
      <c r="M509" s="2">
        <v>0.70555555555555804</v>
      </c>
    </row>
    <row r="510" spans="1:24" x14ac:dyDescent="0.25">
      <c r="A510" s="1">
        <v>4.0277777777777801E-2</v>
      </c>
      <c r="B510" s="1">
        <v>40969.040277777778</v>
      </c>
      <c r="C510" t="s">
        <v>0</v>
      </c>
      <c r="D510">
        <v>14.097009</v>
      </c>
      <c r="E510">
        <v>-8</v>
      </c>
      <c r="F510">
        <v>1</v>
      </c>
      <c r="G510" t="s">
        <v>1</v>
      </c>
      <c r="H510">
        <v>5</v>
      </c>
      <c r="I510" t="s">
        <v>2</v>
      </c>
      <c r="J510" t="s">
        <v>3</v>
      </c>
      <c r="K510">
        <v>1154</v>
      </c>
      <c r="L510">
        <v>358</v>
      </c>
      <c r="M510" s="2">
        <v>0.70694444444444704</v>
      </c>
    </row>
    <row r="511" spans="1:24" x14ac:dyDescent="0.25">
      <c r="A511" s="1">
        <v>4.1666666666666699E-2</v>
      </c>
      <c r="M511" s="2">
        <v>0.70833333333333603</v>
      </c>
    </row>
    <row r="512" spans="1:24" x14ac:dyDescent="0.25">
      <c r="A512" s="1">
        <v>4.3055555555555597E-2</v>
      </c>
      <c r="M512" s="2">
        <v>0.70972222222222503</v>
      </c>
    </row>
    <row r="513" spans="1:24" x14ac:dyDescent="0.25">
      <c r="A513" s="1">
        <v>4.4444444444444398E-2</v>
      </c>
      <c r="M513" s="2">
        <v>0.71111111111111402</v>
      </c>
      <c r="N513" s="1">
        <v>40969.044444444444</v>
      </c>
      <c r="O513" t="s">
        <v>2</v>
      </c>
      <c r="P513">
        <v>14.097063</v>
      </c>
      <c r="Q513">
        <v>-11</v>
      </c>
      <c r="R513">
        <v>1</v>
      </c>
      <c r="S513" t="s">
        <v>3</v>
      </c>
      <c r="T513">
        <v>5</v>
      </c>
      <c r="U513" t="s">
        <v>0</v>
      </c>
      <c r="V513" t="s">
        <v>1</v>
      </c>
      <c r="W513">
        <v>1154</v>
      </c>
      <c r="X513">
        <v>178</v>
      </c>
    </row>
    <row r="514" spans="1:24" x14ac:dyDescent="0.25">
      <c r="A514" s="1">
        <v>4.5833333333333302E-2</v>
      </c>
      <c r="M514" s="2">
        <v>0.71250000000000302</v>
      </c>
    </row>
    <row r="515" spans="1:24" x14ac:dyDescent="0.25">
      <c r="A515" s="1">
        <v>4.72222222222222E-2</v>
      </c>
      <c r="B515" s="1">
        <v>40969.047222222223</v>
      </c>
      <c r="C515" t="s">
        <v>0</v>
      </c>
      <c r="D515">
        <v>14.097009</v>
      </c>
      <c r="E515">
        <v>-2</v>
      </c>
      <c r="F515">
        <v>1</v>
      </c>
      <c r="G515" t="s">
        <v>1</v>
      </c>
      <c r="H515">
        <v>5</v>
      </c>
      <c r="I515" t="s">
        <v>2</v>
      </c>
      <c r="J515" t="s">
        <v>3</v>
      </c>
      <c r="K515">
        <v>1154</v>
      </c>
      <c r="L515">
        <v>358</v>
      </c>
      <c r="M515" s="2">
        <v>0.71388888888889201</v>
      </c>
    </row>
    <row r="516" spans="1:24" x14ac:dyDescent="0.25">
      <c r="A516" s="1">
        <v>4.8611111111111098E-2</v>
      </c>
      <c r="M516" s="2">
        <v>0.71527777777778101</v>
      </c>
    </row>
    <row r="517" spans="1:24" x14ac:dyDescent="0.25">
      <c r="A517" s="1">
        <v>0.05</v>
      </c>
      <c r="M517" s="2">
        <v>0.71666666666667</v>
      </c>
    </row>
    <row r="518" spans="1:24" x14ac:dyDescent="0.25">
      <c r="A518" s="1">
        <v>5.1388888888888901E-2</v>
      </c>
      <c r="M518" s="2">
        <v>0.718055555555559</v>
      </c>
      <c r="N518" s="1">
        <v>40969.051388888889</v>
      </c>
      <c r="O518" t="s">
        <v>2</v>
      </c>
      <c r="P518">
        <v>14.097063</v>
      </c>
      <c r="Q518">
        <v>-12</v>
      </c>
      <c r="R518">
        <v>0</v>
      </c>
      <c r="S518" t="s">
        <v>3</v>
      </c>
      <c r="T518">
        <v>5</v>
      </c>
      <c r="U518" t="s">
        <v>0</v>
      </c>
      <c r="V518" t="s">
        <v>1</v>
      </c>
      <c r="W518">
        <v>1154</v>
      </c>
      <c r="X518">
        <v>178</v>
      </c>
    </row>
    <row r="519" spans="1:24" x14ac:dyDescent="0.25">
      <c r="A519" s="1">
        <v>5.2777777777777798E-2</v>
      </c>
      <c r="B519" s="1">
        <v>40969.052777777775</v>
      </c>
      <c r="C519" t="s">
        <v>0</v>
      </c>
      <c r="D519">
        <v>14.097009</v>
      </c>
      <c r="E519">
        <v>-6</v>
      </c>
      <c r="F519">
        <v>0</v>
      </c>
      <c r="G519" t="s">
        <v>1</v>
      </c>
      <c r="H519">
        <v>5</v>
      </c>
      <c r="I519" t="s">
        <v>2</v>
      </c>
      <c r="J519" t="s">
        <v>3</v>
      </c>
      <c r="K519">
        <v>1154</v>
      </c>
      <c r="L519">
        <v>358</v>
      </c>
      <c r="M519" s="2">
        <v>0.71944444444444799</v>
      </c>
    </row>
    <row r="520" spans="1:24" x14ac:dyDescent="0.25">
      <c r="A520" s="1">
        <v>5.4166666666666703E-2</v>
      </c>
      <c r="M520" s="2">
        <v>0.72083333333333699</v>
      </c>
    </row>
    <row r="521" spans="1:24" x14ac:dyDescent="0.25">
      <c r="A521" s="1">
        <v>5.5555555555555601E-2</v>
      </c>
      <c r="M521" s="2">
        <v>0.72222222222222598</v>
      </c>
    </row>
    <row r="522" spans="1:24" x14ac:dyDescent="0.25">
      <c r="A522" s="1">
        <v>5.6944444444444402E-2</v>
      </c>
      <c r="M522" s="2">
        <v>0.72361111111111498</v>
      </c>
      <c r="N522" s="1">
        <v>40969.056944444441</v>
      </c>
      <c r="O522" t="s">
        <v>2</v>
      </c>
      <c r="P522">
        <v>14.097063</v>
      </c>
      <c r="Q522">
        <v>-4</v>
      </c>
      <c r="R522">
        <v>0</v>
      </c>
      <c r="S522" t="s">
        <v>3</v>
      </c>
      <c r="T522">
        <v>5</v>
      </c>
      <c r="U522" t="s">
        <v>0</v>
      </c>
      <c r="V522" t="s">
        <v>1</v>
      </c>
      <c r="W522">
        <v>1154</v>
      </c>
      <c r="X522">
        <v>178</v>
      </c>
    </row>
    <row r="523" spans="1:24" x14ac:dyDescent="0.25">
      <c r="A523" s="1">
        <v>5.83333333333333E-2</v>
      </c>
      <c r="B523" s="1">
        <v>40969.058333333334</v>
      </c>
      <c r="C523" t="s">
        <v>0</v>
      </c>
      <c r="D523">
        <v>14.097009</v>
      </c>
      <c r="E523">
        <v>-5</v>
      </c>
      <c r="F523">
        <v>0</v>
      </c>
      <c r="G523" t="s">
        <v>1</v>
      </c>
      <c r="H523">
        <v>5</v>
      </c>
      <c r="I523" t="s">
        <v>2</v>
      </c>
      <c r="J523" t="s">
        <v>3</v>
      </c>
      <c r="K523">
        <v>1154</v>
      </c>
      <c r="L523">
        <v>358</v>
      </c>
      <c r="M523" s="2">
        <v>0.72500000000000397</v>
      </c>
    </row>
    <row r="524" spans="1:24" x14ac:dyDescent="0.25">
      <c r="A524" s="1">
        <v>5.9722222222222197E-2</v>
      </c>
      <c r="M524" s="2">
        <v>0.72638888888889297</v>
      </c>
    </row>
    <row r="525" spans="1:24" x14ac:dyDescent="0.25">
      <c r="A525" s="1">
        <v>6.1111111111111102E-2</v>
      </c>
      <c r="M525" s="2">
        <v>0.72777777777778196</v>
      </c>
    </row>
    <row r="526" spans="1:24" x14ac:dyDescent="0.25">
      <c r="A526" s="1">
        <v>6.25E-2</v>
      </c>
      <c r="M526" s="2">
        <v>0.72916666666667096</v>
      </c>
    </row>
    <row r="527" spans="1:24" x14ac:dyDescent="0.25">
      <c r="A527" s="1">
        <v>6.3888888888888898E-2</v>
      </c>
      <c r="M527" s="2">
        <v>0.73055555555555995</v>
      </c>
    </row>
    <row r="528" spans="1:24" x14ac:dyDescent="0.25">
      <c r="A528" s="1">
        <v>6.5277777777777796E-2</v>
      </c>
      <c r="M528" s="2">
        <v>0.73194444444444895</v>
      </c>
    </row>
    <row r="529" spans="1:13" x14ac:dyDescent="0.25">
      <c r="A529" s="1">
        <v>6.6666666666666693E-2</v>
      </c>
      <c r="M529" s="2">
        <v>0.73333333333333806</v>
      </c>
    </row>
    <row r="530" spans="1:13" x14ac:dyDescent="0.25">
      <c r="A530" s="1">
        <v>6.8055555555555605E-2</v>
      </c>
      <c r="M530" s="2">
        <v>0.73472222222222705</v>
      </c>
    </row>
    <row r="531" spans="1:13" x14ac:dyDescent="0.25">
      <c r="A531" s="1">
        <v>6.9444444444444406E-2</v>
      </c>
      <c r="M531" s="2">
        <v>0.73611111111111605</v>
      </c>
    </row>
    <row r="532" spans="1:13" x14ac:dyDescent="0.25">
      <c r="A532" s="1">
        <v>7.0833333333333304E-2</v>
      </c>
      <c r="M532" s="2">
        <v>0.73750000000000504</v>
      </c>
    </row>
    <row r="533" spans="1:13" x14ac:dyDescent="0.25">
      <c r="A533" s="1">
        <v>7.2222222222222202E-2</v>
      </c>
      <c r="M533" s="2">
        <v>0.73888888888889404</v>
      </c>
    </row>
    <row r="534" spans="1:13" x14ac:dyDescent="0.25">
      <c r="A534" s="1">
        <v>7.3611111111111099E-2</v>
      </c>
      <c r="M534" s="2">
        <v>0.74027777777778303</v>
      </c>
    </row>
    <row r="535" spans="1:13" x14ac:dyDescent="0.25">
      <c r="A535" s="1">
        <v>7.4999999999999997E-2</v>
      </c>
      <c r="M535" s="2">
        <v>0.74166666666667203</v>
      </c>
    </row>
    <row r="536" spans="1:13" x14ac:dyDescent="0.25">
      <c r="A536" s="1">
        <v>7.6388888888888895E-2</v>
      </c>
      <c r="B536" s="1">
        <v>40969.076388888891</v>
      </c>
      <c r="C536" t="s">
        <v>0</v>
      </c>
      <c r="D536">
        <v>14.097011</v>
      </c>
      <c r="E536">
        <v>-24</v>
      </c>
      <c r="F536">
        <v>0</v>
      </c>
      <c r="G536" t="s">
        <v>1</v>
      </c>
      <c r="H536">
        <v>5</v>
      </c>
      <c r="I536" t="s">
        <v>2</v>
      </c>
      <c r="J536" t="s">
        <v>3</v>
      </c>
      <c r="K536">
        <v>1154</v>
      </c>
      <c r="L536">
        <v>358</v>
      </c>
      <c r="M536" s="2">
        <v>0.74305555555556102</v>
      </c>
    </row>
    <row r="537" spans="1:13" x14ac:dyDescent="0.25">
      <c r="A537" s="1">
        <v>7.7777777777777807E-2</v>
      </c>
      <c r="M537" s="2">
        <v>0.74444444444445002</v>
      </c>
    </row>
    <row r="538" spans="1:13" x14ac:dyDescent="0.25">
      <c r="A538" s="1">
        <v>7.9166666666666705E-2</v>
      </c>
      <c r="M538" s="2">
        <v>0.74583333333333901</v>
      </c>
    </row>
    <row r="539" spans="1:13" x14ac:dyDescent="0.25">
      <c r="A539" s="1">
        <v>8.0555555555555602E-2</v>
      </c>
      <c r="M539" s="2">
        <v>0.74722222222222801</v>
      </c>
    </row>
    <row r="540" spans="1:13" x14ac:dyDescent="0.25">
      <c r="A540" s="1">
        <v>8.1944444444444403E-2</v>
      </c>
      <c r="M540" s="2">
        <v>0.748611111111117</v>
      </c>
    </row>
    <row r="541" spans="1:13" x14ac:dyDescent="0.25">
      <c r="A541" s="1">
        <v>8.3333333333333301E-2</v>
      </c>
      <c r="M541" s="2">
        <v>0.750000000000006</v>
      </c>
    </row>
    <row r="542" spans="1:13" x14ac:dyDescent="0.25">
      <c r="A542" s="1">
        <v>8.4722222222222199E-2</v>
      </c>
      <c r="M542" s="2">
        <v>0.75138888888889499</v>
      </c>
    </row>
    <row r="543" spans="1:13" x14ac:dyDescent="0.25">
      <c r="A543" s="1">
        <v>8.6111111111111097E-2</v>
      </c>
      <c r="M543" s="2">
        <v>0.75277777777778399</v>
      </c>
    </row>
    <row r="544" spans="1:13" x14ac:dyDescent="0.25">
      <c r="A544" s="1">
        <v>8.7499999999999994E-2</v>
      </c>
      <c r="M544" s="2">
        <v>0.75416666666667298</v>
      </c>
    </row>
    <row r="545" spans="1:13" x14ac:dyDescent="0.25">
      <c r="A545" s="1">
        <v>8.8888888888888906E-2</v>
      </c>
      <c r="M545" s="2">
        <v>0.75555555555556198</v>
      </c>
    </row>
    <row r="546" spans="1:13" x14ac:dyDescent="0.25">
      <c r="A546" s="1">
        <v>9.0277777777777804E-2</v>
      </c>
      <c r="M546" s="2">
        <v>0.75694444444445097</v>
      </c>
    </row>
    <row r="547" spans="1:13" x14ac:dyDescent="0.25">
      <c r="A547" s="1">
        <v>9.1666666666666702E-2</v>
      </c>
      <c r="M547" s="2">
        <v>0.75833333333333997</v>
      </c>
    </row>
    <row r="548" spans="1:13" x14ac:dyDescent="0.25">
      <c r="A548" s="1">
        <v>9.30555555555556E-2</v>
      </c>
      <c r="M548" s="2">
        <v>0.75972222222222896</v>
      </c>
    </row>
    <row r="549" spans="1:13" x14ac:dyDescent="0.25">
      <c r="A549" s="1">
        <v>9.44444444444444E-2</v>
      </c>
      <c r="M549" s="2">
        <v>0.76111111111111796</v>
      </c>
    </row>
    <row r="550" spans="1:13" x14ac:dyDescent="0.25">
      <c r="A550" s="1">
        <v>9.5833333333333298E-2</v>
      </c>
      <c r="M550" s="2">
        <v>0.76250000000000695</v>
      </c>
    </row>
    <row r="551" spans="1:13" x14ac:dyDescent="0.25">
      <c r="A551" s="1">
        <v>9.7222222222222196E-2</v>
      </c>
      <c r="M551" s="2">
        <v>0.76388888888889594</v>
      </c>
    </row>
    <row r="552" spans="1:13" x14ac:dyDescent="0.25">
      <c r="A552" s="1">
        <v>9.8611111111111094E-2</v>
      </c>
      <c r="M552" s="2">
        <v>0.76527777777778505</v>
      </c>
    </row>
    <row r="553" spans="1:13" x14ac:dyDescent="0.25">
      <c r="A553" s="1">
        <v>0.1</v>
      </c>
      <c r="M553" s="2">
        <v>0.76666666666667505</v>
      </c>
    </row>
    <row r="554" spans="1:13" x14ac:dyDescent="0.25">
      <c r="A554" s="1">
        <v>0.101388888888889</v>
      </c>
      <c r="M554" s="2">
        <v>0.76805555555556404</v>
      </c>
    </row>
    <row r="555" spans="1:13" x14ac:dyDescent="0.25">
      <c r="A555" s="1">
        <v>0.102777777777778</v>
      </c>
      <c r="M555" s="2">
        <v>0.76944444444445304</v>
      </c>
    </row>
    <row r="556" spans="1:13" x14ac:dyDescent="0.25">
      <c r="A556" s="1">
        <v>0.104166666666667</v>
      </c>
      <c r="M556" s="2">
        <v>0.77083333333334203</v>
      </c>
    </row>
    <row r="557" spans="1:13" x14ac:dyDescent="0.25">
      <c r="A557" s="1">
        <v>0.105555555555556</v>
      </c>
      <c r="M557" s="2">
        <v>0.77222222222223103</v>
      </c>
    </row>
    <row r="558" spans="1:13" x14ac:dyDescent="0.25">
      <c r="A558" s="1">
        <v>0.106944444444444</v>
      </c>
      <c r="M558" s="2">
        <v>0.77361111111112002</v>
      </c>
    </row>
    <row r="559" spans="1:13" x14ac:dyDescent="0.25">
      <c r="A559" s="1">
        <v>0.108333333333333</v>
      </c>
      <c r="M559" s="2">
        <v>0.77500000000000902</v>
      </c>
    </row>
    <row r="560" spans="1:13" x14ac:dyDescent="0.25">
      <c r="A560" s="1">
        <v>0.109722222222222</v>
      </c>
      <c r="M560" s="2">
        <v>0.77638888888889801</v>
      </c>
    </row>
    <row r="561" spans="1:13" x14ac:dyDescent="0.25">
      <c r="A561" s="1">
        <v>0.11111111111111099</v>
      </c>
      <c r="M561" s="2">
        <v>0.777777777777787</v>
      </c>
    </row>
    <row r="562" spans="1:13" x14ac:dyDescent="0.25">
      <c r="A562" s="1">
        <v>0.1125</v>
      </c>
      <c r="M562" s="2">
        <v>0.779166666666676</v>
      </c>
    </row>
    <row r="563" spans="1:13" x14ac:dyDescent="0.25">
      <c r="A563" s="1">
        <v>0.113888888888889</v>
      </c>
      <c r="M563" s="2">
        <v>0.78055555555556499</v>
      </c>
    </row>
    <row r="564" spans="1:13" x14ac:dyDescent="0.25">
      <c r="A564" s="1">
        <v>0.11527777777777801</v>
      </c>
      <c r="M564" s="2">
        <v>0.78194444444445399</v>
      </c>
    </row>
    <row r="565" spans="1:13" x14ac:dyDescent="0.25">
      <c r="A565" s="1">
        <v>0.116666666666667</v>
      </c>
      <c r="M565" s="2">
        <v>0.78333333333334298</v>
      </c>
    </row>
    <row r="566" spans="1:13" x14ac:dyDescent="0.25">
      <c r="A566" s="1">
        <v>0.118055555555556</v>
      </c>
      <c r="M566" s="2">
        <v>0.78472222222223198</v>
      </c>
    </row>
    <row r="567" spans="1:13" x14ac:dyDescent="0.25">
      <c r="A567" s="1">
        <v>0.11944444444444401</v>
      </c>
      <c r="M567" s="2">
        <v>0.78611111111112097</v>
      </c>
    </row>
    <row r="568" spans="1:13" x14ac:dyDescent="0.25">
      <c r="A568" s="1">
        <v>0.120833333333333</v>
      </c>
      <c r="M568" s="2">
        <v>0.78750000000000997</v>
      </c>
    </row>
    <row r="569" spans="1:13" x14ac:dyDescent="0.25">
      <c r="A569" s="1">
        <v>0.122222222222222</v>
      </c>
      <c r="M569" s="2">
        <v>0.78888888888889896</v>
      </c>
    </row>
    <row r="570" spans="1:13" x14ac:dyDescent="0.25">
      <c r="A570" s="1">
        <v>0.12361111111111101</v>
      </c>
      <c r="M570" s="2">
        <v>0.79027777777778796</v>
      </c>
    </row>
    <row r="571" spans="1:13" x14ac:dyDescent="0.25">
      <c r="A571" s="1">
        <v>0.125</v>
      </c>
      <c r="M571" s="2">
        <v>0.79166666666667695</v>
      </c>
    </row>
    <row r="572" spans="1:13" x14ac:dyDescent="0.25">
      <c r="A572" s="1">
        <v>0.12638888888888899</v>
      </c>
      <c r="M572" s="2">
        <v>0.79305555555556595</v>
      </c>
    </row>
    <row r="573" spans="1:13" x14ac:dyDescent="0.25">
      <c r="A573" s="1">
        <v>0.12777777777777799</v>
      </c>
      <c r="M573" s="2">
        <v>0.79444444444445494</v>
      </c>
    </row>
    <row r="574" spans="1:13" x14ac:dyDescent="0.25">
      <c r="A574" s="1">
        <v>0.12916666666666701</v>
      </c>
      <c r="M574" s="2">
        <v>0.79583333333334405</v>
      </c>
    </row>
    <row r="575" spans="1:13" x14ac:dyDescent="0.25">
      <c r="A575" s="1">
        <v>0.13055555555555601</v>
      </c>
      <c r="M575" s="2">
        <v>0.79722222222223305</v>
      </c>
    </row>
    <row r="576" spans="1:13" x14ac:dyDescent="0.25">
      <c r="A576" s="1">
        <v>0.131944444444444</v>
      </c>
      <c r="M576" s="2">
        <v>0.79861111111112204</v>
      </c>
    </row>
    <row r="577" spans="1:13" x14ac:dyDescent="0.25">
      <c r="A577" s="1">
        <v>0.133333333333333</v>
      </c>
      <c r="M577" s="2">
        <v>0.80000000000001104</v>
      </c>
    </row>
    <row r="578" spans="1:13" x14ac:dyDescent="0.25">
      <c r="A578" s="1">
        <v>0.13472222222222199</v>
      </c>
      <c r="M578" s="2">
        <v>0.80138888888890003</v>
      </c>
    </row>
    <row r="579" spans="1:13" x14ac:dyDescent="0.25">
      <c r="A579" s="1">
        <v>0.13611111111111099</v>
      </c>
      <c r="M579" s="2">
        <v>0.80277777777778903</v>
      </c>
    </row>
    <row r="580" spans="1:13" x14ac:dyDescent="0.25">
      <c r="A580" s="1">
        <v>0.13750000000000001</v>
      </c>
      <c r="M580" s="2">
        <v>0.80416666666667802</v>
      </c>
    </row>
    <row r="581" spans="1:13" x14ac:dyDescent="0.25">
      <c r="A581" s="1">
        <v>0.13888888888888901</v>
      </c>
      <c r="M581" s="2">
        <v>0.80555555555556602</v>
      </c>
    </row>
    <row r="582" spans="1:13" x14ac:dyDescent="0.25">
      <c r="A582" s="1">
        <v>0.140277777777778</v>
      </c>
      <c r="M582" s="2">
        <v>0.80694444444445501</v>
      </c>
    </row>
    <row r="583" spans="1:13" x14ac:dyDescent="0.25">
      <c r="A583" s="1">
        <v>0.141666666666667</v>
      </c>
      <c r="M583" s="2">
        <v>0.80833333333334401</v>
      </c>
    </row>
    <row r="584" spans="1:13" x14ac:dyDescent="0.25">
      <c r="A584" s="1">
        <v>0.14305555555555599</v>
      </c>
      <c r="M584" s="2">
        <v>0.809722222222233</v>
      </c>
    </row>
    <row r="585" spans="1:13" x14ac:dyDescent="0.25">
      <c r="A585" s="1">
        <v>0.14444444444444399</v>
      </c>
      <c r="M585" s="2">
        <v>0.811111111111122</v>
      </c>
    </row>
    <row r="586" spans="1:13" x14ac:dyDescent="0.25">
      <c r="A586" s="1">
        <v>0.14583333333333301</v>
      </c>
      <c r="M586" s="2">
        <v>0.81250000000001099</v>
      </c>
    </row>
    <row r="587" spans="1:13" x14ac:dyDescent="0.25">
      <c r="A587" s="1">
        <v>0.147222222222222</v>
      </c>
      <c r="M587" s="2">
        <v>0.81388888888889999</v>
      </c>
    </row>
    <row r="588" spans="1:13" x14ac:dyDescent="0.25">
      <c r="A588" s="1">
        <v>0.148611111111111</v>
      </c>
      <c r="M588" s="2">
        <v>0.81527777777778898</v>
      </c>
    </row>
    <row r="589" spans="1:13" x14ac:dyDescent="0.25">
      <c r="A589" s="1">
        <v>0.15</v>
      </c>
      <c r="M589" s="2">
        <v>0.81666666666667798</v>
      </c>
    </row>
    <row r="590" spans="1:13" x14ac:dyDescent="0.25">
      <c r="A590" s="1">
        <v>0.15138888888888899</v>
      </c>
      <c r="M590" s="2">
        <v>0.81805555555556697</v>
      </c>
    </row>
    <row r="591" spans="1:13" x14ac:dyDescent="0.25">
      <c r="A591" s="1">
        <v>0.15277777777777801</v>
      </c>
      <c r="M591" s="2">
        <v>0.81944444444445597</v>
      </c>
    </row>
    <row r="592" spans="1:13" x14ac:dyDescent="0.25">
      <c r="A592" s="1">
        <v>0.15416666666666701</v>
      </c>
      <c r="M592" s="2">
        <v>0.82083333333334496</v>
      </c>
    </row>
    <row r="593" spans="1:13" x14ac:dyDescent="0.25">
      <c r="A593" s="1">
        <v>0.155555555555556</v>
      </c>
      <c r="M593" s="2">
        <v>0.82222222222223396</v>
      </c>
    </row>
    <row r="594" spans="1:13" x14ac:dyDescent="0.25">
      <c r="A594" s="1">
        <v>0.156944444444444</v>
      </c>
      <c r="M594" s="2">
        <v>0.82361111111112295</v>
      </c>
    </row>
    <row r="595" spans="1:13" x14ac:dyDescent="0.25">
      <c r="A595" s="1">
        <v>0.15833333333333299</v>
      </c>
      <c r="M595" s="2">
        <v>0.82500000000001195</v>
      </c>
    </row>
    <row r="596" spans="1:13" x14ac:dyDescent="0.25">
      <c r="A596" s="1">
        <v>0.15972222222222199</v>
      </c>
      <c r="M596" s="2">
        <v>0.82638888888890105</v>
      </c>
    </row>
    <row r="597" spans="1:13" x14ac:dyDescent="0.25">
      <c r="A597" s="1">
        <v>0.16111111111111101</v>
      </c>
      <c r="M597" s="2">
        <v>0.82777777777779005</v>
      </c>
    </row>
    <row r="598" spans="1:13" x14ac:dyDescent="0.25">
      <c r="A598" s="1">
        <v>0.16250000000000001</v>
      </c>
      <c r="M598" s="2">
        <v>0.82916666666667904</v>
      </c>
    </row>
    <row r="599" spans="1:13" x14ac:dyDescent="0.25">
      <c r="A599" s="1">
        <v>0.163888888888889</v>
      </c>
      <c r="M599" s="2">
        <v>0.83055555555556804</v>
      </c>
    </row>
    <row r="600" spans="1:13" x14ac:dyDescent="0.25">
      <c r="A600" s="1">
        <v>0.165277777777778</v>
      </c>
      <c r="M600" s="2">
        <v>0.83194444444445703</v>
      </c>
    </row>
    <row r="601" spans="1:13" x14ac:dyDescent="0.25">
      <c r="A601" s="1">
        <v>0.16666666666666699</v>
      </c>
      <c r="M601" s="2">
        <v>0.83333333333334603</v>
      </c>
    </row>
    <row r="602" spans="1:13" x14ac:dyDescent="0.25">
      <c r="A602" s="1">
        <v>0.16805555555555601</v>
      </c>
      <c r="M602" s="2">
        <v>0.83472222222223502</v>
      </c>
    </row>
    <row r="603" spans="1:13" x14ac:dyDescent="0.25">
      <c r="A603" s="1">
        <v>0.16944444444444401</v>
      </c>
      <c r="M603" s="2">
        <v>0.83611111111112402</v>
      </c>
    </row>
    <row r="604" spans="1:13" x14ac:dyDescent="0.25">
      <c r="A604" s="1">
        <v>0.170833333333333</v>
      </c>
      <c r="M604" s="2">
        <v>0.83750000000001301</v>
      </c>
    </row>
    <row r="605" spans="1:13" x14ac:dyDescent="0.25">
      <c r="A605" s="1">
        <v>0.172222222222222</v>
      </c>
      <c r="M605" s="2">
        <v>0.83888888888890201</v>
      </c>
    </row>
    <row r="606" spans="1:13" x14ac:dyDescent="0.25">
      <c r="A606" s="1">
        <v>0.17361111111111099</v>
      </c>
      <c r="M606" s="2">
        <v>0.840277777777791</v>
      </c>
    </row>
    <row r="607" spans="1:13" x14ac:dyDescent="0.25">
      <c r="A607" s="1">
        <v>0.17499999999999999</v>
      </c>
      <c r="M607" s="2">
        <v>0.84166666666668</v>
      </c>
    </row>
    <row r="608" spans="1:13" x14ac:dyDescent="0.25">
      <c r="A608" s="1">
        <v>0.17638888888888901</v>
      </c>
      <c r="M608" s="2">
        <v>0.84305555555556899</v>
      </c>
    </row>
    <row r="609" spans="1:13" x14ac:dyDescent="0.25">
      <c r="A609" s="1">
        <v>0.17777777777777801</v>
      </c>
      <c r="M609" s="2">
        <v>0.84444444444445799</v>
      </c>
    </row>
    <row r="610" spans="1:13" x14ac:dyDescent="0.25">
      <c r="A610" s="1">
        <v>0.179166666666667</v>
      </c>
      <c r="M610" s="2">
        <v>0.84583333333334698</v>
      </c>
    </row>
    <row r="611" spans="1:13" x14ac:dyDescent="0.25">
      <c r="A611" s="1">
        <v>0.180555555555556</v>
      </c>
      <c r="M611" s="2">
        <v>0.84722222222223598</v>
      </c>
    </row>
    <row r="612" spans="1:13" x14ac:dyDescent="0.25">
      <c r="A612" s="1">
        <v>0.18194444444444399</v>
      </c>
      <c r="M612" s="2">
        <v>0.84861111111112497</v>
      </c>
    </row>
    <row r="613" spans="1:13" x14ac:dyDescent="0.25">
      <c r="A613" s="1">
        <v>0.18333333333333299</v>
      </c>
      <c r="M613" s="2">
        <v>0.85000000000001397</v>
      </c>
    </row>
    <row r="614" spans="1:13" x14ac:dyDescent="0.25">
      <c r="A614" s="1">
        <v>0.18472222222222201</v>
      </c>
      <c r="M614" s="2">
        <v>0.85138888888890296</v>
      </c>
    </row>
    <row r="615" spans="1:13" x14ac:dyDescent="0.25">
      <c r="A615" s="1">
        <v>0.18611111111111101</v>
      </c>
      <c r="M615" s="2">
        <v>0.85277777777779196</v>
      </c>
    </row>
    <row r="616" spans="1:13" x14ac:dyDescent="0.25">
      <c r="A616" s="1">
        <v>0.1875</v>
      </c>
      <c r="M616" s="2">
        <v>0.85416666666668095</v>
      </c>
    </row>
    <row r="617" spans="1:13" x14ac:dyDescent="0.25">
      <c r="A617" s="1">
        <v>0.18888888888888899</v>
      </c>
      <c r="M617" s="2">
        <v>0.85555555555556995</v>
      </c>
    </row>
    <row r="618" spans="1:13" x14ac:dyDescent="0.25">
      <c r="A618" s="1">
        <v>0.19027777777777799</v>
      </c>
      <c r="M618" s="2">
        <v>0.85694444444445905</v>
      </c>
    </row>
    <row r="619" spans="1:13" x14ac:dyDescent="0.25">
      <c r="A619" s="1">
        <v>0.19166666666666701</v>
      </c>
      <c r="M619" s="2">
        <v>0.85833333333334805</v>
      </c>
    </row>
    <row r="620" spans="1:13" x14ac:dyDescent="0.25">
      <c r="A620" s="1">
        <v>0.19305555555555601</v>
      </c>
      <c r="M620" s="2">
        <v>0.85972222222223704</v>
      </c>
    </row>
    <row r="621" spans="1:13" x14ac:dyDescent="0.25">
      <c r="A621" s="1">
        <v>0.194444444444444</v>
      </c>
      <c r="M621" s="2">
        <v>0.86111111111112604</v>
      </c>
    </row>
    <row r="622" spans="1:13" x14ac:dyDescent="0.25">
      <c r="A622" s="1">
        <v>0.195833333333333</v>
      </c>
      <c r="M622" s="2">
        <v>0.86250000000001503</v>
      </c>
    </row>
    <row r="623" spans="1:13" x14ac:dyDescent="0.25">
      <c r="A623" s="1">
        <v>0.19722222222222199</v>
      </c>
      <c r="M623" s="2">
        <v>0.86388888888890403</v>
      </c>
    </row>
    <row r="624" spans="1:13" x14ac:dyDescent="0.25">
      <c r="A624" s="1">
        <v>0.19861111111111099</v>
      </c>
      <c r="M624" s="2">
        <v>0.86527777777779302</v>
      </c>
    </row>
    <row r="625" spans="1:13" x14ac:dyDescent="0.25">
      <c r="A625" s="1">
        <v>0.2</v>
      </c>
      <c r="M625" s="2">
        <v>0.86666666666668202</v>
      </c>
    </row>
    <row r="626" spans="1:13" x14ac:dyDescent="0.25">
      <c r="A626" s="1">
        <v>0.20138888888888901</v>
      </c>
      <c r="M626" s="2">
        <v>0.86805555555557101</v>
      </c>
    </row>
    <row r="627" spans="1:13" x14ac:dyDescent="0.25">
      <c r="A627" s="1">
        <v>0.202777777777778</v>
      </c>
      <c r="M627" s="2">
        <v>0.86944444444446001</v>
      </c>
    </row>
    <row r="628" spans="1:13" x14ac:dyDescent="0.25">
      <c r="A628" s="1">
        <v>0.204166666666667</v>
      </c>
      <c r="M628" s="2">
        <v>0.870833333333349</v>
      </c>
    </row>
    <row r="629" spans="1:13" x14ac:dyDescent="0.25">
      <c r="A629" s="1">
        <v>0.20555555555555599</v>
      </c>
      <c r="M629" s="2">
        <v>0.872222222222238</v>
      </c>
    </row>
    <row r="630" spans="1:13" x14ac:dyDescent="0.25">
      <c r="A630" s="1">
        <v>0.20694444444444399</v>
      </c>
      <c r="M630" s="2">
        <v>0.87361111111112699</v>
      </c>
    </row>
    <row r="631" spans="1:13" x14ac:dyDescent="0.25">
      <c r="A631" s="1">
        <v>0.20833333333333301</v>
      </c>
      <c r="M631" s="2">
        <v>0.87500000000001599</v>
      </c>
    </row>
    <row r="632" spans="1:13" x14ac:dyDescent="0.25">
      <c r="A632" s="1">
        <v>0.209722222222222</v>
      </c>
      <c r="M632" s="2">
        <v>0.87638888888890498</v>
      </c>
    </row>
    <row r="633" spans="1:13" x14ac:dyDescent="0.25">
      <c r="A633" s="1">
        <v>0.211111111111111</v>
      </c>
      <c r="M633" s="2">
        <v>0.87777777777779398</v>
      </c>
    </row>
    <row r="634" spans="1:13" x14ac:dyDescent="0.25">
      <c r="A634" s="1">
        <v>0.21249999999999999</v>
      </c>
      <c r="M634" s="2">
        <v>0.87916666666668297</v>
      </c>
    </row>
    <row r="635" spans="1:13" x14ac:dyDescent="0.25">
      <c r="A635" s="1">
        <v>0.21388888888888899</v>
      </c>
      <c r="M635" s="2">
        <v>0.88055555555557197</v>
      </c>
    </row>
    <row r="636" spans="1:13" x14ac:dyDescent="0.25">
      <c r="A636" s="1">
        <v>0.21527777777777801</v>
      </c>
      <c r="M636" s="2">
        <v>0.88194444444446096</v>
      </c>
    </row>
    <row r="637" spans="1:13" x14ac:dyDescent="0.25">
      <c r="A637" s="1">
        <v>0.21666666666666701</v>
      </c>
      <c r="M637" s="2">
        <v>0.88333333333334996</v>
      </c>
    </row>
    <row r="638" spans="1:13" x14ac:dyDescent="0.25">
      <c r="A638" s="1">
        <v>0.218055555555556</v>
      </c>
      <c r="M638" s="2">
        <v>0.88472222222223895</v>
      </c>
    </row>
    <row r="639" spans="1:13" x14ac:dyDescent="0.25">
      <c r="A639" s="1">
        <v>0.219444444444444</v>
      </c>
      <c r="M639" s="2">
        <v>0.88611111111112795</v>
      </c>
    </row>
    <row r="640" spans="1:13" x14ac:dyDescent="0.25">
      <c r="A640" s="1">
        <v>0.22083333333333299</v>
      </c>
      <c r="M640" s="2">
        <v>0.88750000000001705</v>
      </c>
    </row>
    <row r="641" spans="1:13" x14ac:dyDescent="0.25">
      <c r="A641" s="1">
        <v>0.22222222222222199</v>
      </c>
      <c r="M641" s="2">
        <v>0.88888888888890605</v>
      </c>
    </row>
    <row r="642" spans="1:13" x14ac:dyDescent="0.25">
      <c r="A642" s="1">
        <v>0.22361111111111101</v>
      </c>
      <c r="M642" s="2">
        <v>0.89027777777779504</v>
      </c>
    </row>
    <row r="643" spans="1:13" x14ac:dyDescent="0.25">
      <c r="A643" s="1">
        <v>0.22500000000000001</v>
      </c>
      <c r="M643" s="2">
        <v>0.89166666666668404</v>
      </c>
    </row>
    <row r="644" spans="1:13" x14ac:dyDescent="0.25">
      <c r="A644" s="1">
        <v>0.226388888888889</v>
      </c>
      <c r="M644" s="2">
        <v>0.89305555555557303</v>
      </c>
    </row>
    <row r="645" spans="1:13" x14ac:dyDescent="0.25">
      <c r="A645" s="1">
        <v>0.227777777777778</v>
      </c>
      <c r="M645" s="2">
        <v>0.89444444444446203</v>
      </c>
    </row>
    <row r="646" spans="1:13" x14ac:dyDescent="0.25">
      <c r="A646" s="1">
        <v>0.22916666666666699</v>
      </c>
      <c r="M646" s="2">
        <v>0.89583333333335102</v>
      </c>
    </row>
    <row r="647" spans="1:13" x14ac:dyDescent="0.25">
      <c r="A647" s="1">
        <v>0.23055555555555601</v>
      </c>
      <c r="M647" s="2">
        <v>0.89722222222224002</v>
      </c>
    </row>
    <row r="648" spans="1:13" x14ac:dyDescent="0.25">
      <c r="A648" s="1">
        <v>0.23194444444444401</v>
      </c>
      <c r="M648" s="2">
        <v>0.89861111111112901</v>
      </c>
    </row>
    <row r="649" spans="1:13" x14ac:dyDescent="0.25">
      <c r="A649" s="1">
        <v>0.233333333333333</v>
      </c>
      <c r="M649" s="2">
        <v>0.90000000000001801</v>
      </c>
    </row>
    <row r="650" spans="1:13" x14ac:dyDescent="0.25">
      <c r="A650" s="1">
        <v>0.234722222222222</v>
      </c>
      <c r="M650" s="2">
        <v>0.901388888888907</v>
      </c>
    </row>
    <row r="651" spans="1:13" x14ac:dyDescent="0.25">
      <c r="A651" s="1">
        <v>0.23611111111111099</v>
      </c>
      <c r="M651" s="2">
        <v>0.902777777777796</v>
      </c>
    </row>
    <row r="652" spans="1:13" x14ac:dyDescent="0.25">
      <c r="A652" s="1">
        <v>0.23749999999999999</v>
      </c>
      <c r="M652" s="2">
        <v>0.90416666666668499</v>
      </c>
    </row>
    <row r="653" spans="1:13" x14ac:dyDescent="0.25">
      <c r="A653" s="1">
        <v>0.23888888888888901</v>
      </c>
      <c r="M653" s="2">
        <v>0.90555555555557399</v>
      </c>
    </row>
    <row r="654" spans="1:13" x14ac:dyDescent="0.25">
      <c r="A654" s="1">
        <v>0.24027777777777801</v>
      </c>
      <c r="M654" s="2">
        <v>0.90694444444446298</v>
      </c>
    </row>
    <row r="655" spans="1:13" x14ac:dyDescent="0.25">
      <c r="A655" s="1">
        <v>0.241666666666667</v>
      </c>
      <c r="M655" s="2">
        <v>0.90833333333335198</v>
      </c>
    </row>
    <row r="656" spans="1:13" x14ac:dyDescent="0.25">
      <c r="A656" s="1">
        <v>0.243055555555556</v>
      </c>
      <c r="M656" s="2">
        <v>0.90972222222224097</v>
      </c>
    </row>
    <row r="657" spans="1:13" x14ac:dyDescent="0.25">
      <c r="A657" s="1">
        <v>0.24444444444444399</v>
      </c>
      <c r="M657" s="2">
        <v>0.91111111111112997</v>
      </c>
    </row>
    <row r="658" spans="1:13" x14ac:dyDescent="0.25">
      <c r="A658" s="1">
        <v>0.24583333333333299</v>
      </c>
      <c r="M658" s="2">
        <v>0.91250000000001896</v>
      </c>
    </row>
    <row r="659" spans="1:13" x14ac:dyDescent="0.25">
      <c r="A659" s="1">
        <v>0.24722222222222201</v>
      </c>
      <c r="M659" s="2">
        <v>0.91388888888890796</v>
      </c>
    </row>
    <row r="660" spans="1:13" x14ac:dyDescent="0.25">
      <c r="A660" s="1">
        <v>0.24861111111111101</v>
      </c>
      <c r="M660" s="2">
        <v>0.91527777777779695</v>
      </c>
    </row>
    <row r="661" spans="1:13" x14ac:dyDescent="0.25">
      <c r="A661" s="1">
        <v>0.25</v>
      </c>
      <c r="M661" s="2">
        <v>0.91666666666668595</v>
      </c>
    </row>
    <row r="662" spans="1:13" x14ac:dyDescent="0.25">
      <c r="A662" s="1">
        <v>0.25138888888888899</v>
      </c>
      <c r="M662" s="2">
        <v>0.91805555555557505</v>
      </c>
    </row>
    <row r="663" spans="1:13" x14ac:dyDescent="0.25">
      <c r="A663" s="1">
        <v>0.25277777777777799</v>
      </c>
      <c r="M663" s="2">
        <v>0.91944444444446405</v>
      </c>
    </row>
    <row r="664" spans="1:13" x14ac:dyDescent="0.25">
      <c r="A664" s="1">
        <v>0.25416666666666698</v>
      </c>
      <c r="M664" s="2">
        <v>0.92083333333335304</v>
      </c>
    </row>
    <row r="665" spans="1:13" x14ac:dyDescent="0.25">
      <c r="A665" s="1">
        <v>0.25555555555555598</v>
      </c>
      <c r="M665" s="2">
        <v>0.92222222222224204</v>
      </c>
    </row>
    <row r="666" spans="1:13" x14ac:dyDescent="0.25">
      <c r="A666" s="1">
        <v>0.25694444444444398</v>
      </c>
      <c r="M666" s="2">
        <v>0.92361111111113103</v>
      </c>
    </row>
    <row r="667" spans="1:13" x14ac:dyDescent="0.25">
      <c r="A667" s="1">
        <v>0.25833333333333303</v>
      </c>
      <c r="M667" s="2">
        <v>0.92500000000002003</v>
      </c>
    </row>
    <row r="668" spans="1:13" x14ac:dyDescent="0.25">
      <c r="A668" s="1">
        <v>0.25972222222222202</v>
      </c>
      <c r="M668" s="2">
        <v>0.92638888888890902</v>
      </c>
    </row>
    <row r="669" spans="1:13" x14ac:dyDescent="0.25">
      <c r="A669" s="1">
        <v>0.26111111111111102</v>
      </c>
      <c r="M669" s="2">
        <v>0.92777777777779802</v>
      </c>
    </row>
    <row r="670" spans="1:13" x14ac:dyDescent="0.25">
      <c r="A670" s="1">
        <v>0.26250000000000001</v>
      </c>
      <c r="M670" s="2">
        <v>0.92916666666668701</v>
      </c>
    </row>
    <row r="671" spans="1:13" x14ac:dyDescent="0.25">
      <c r="A671" s="1">
        <v>0.26388888888888901</v>
      </c>
      <c r="M671" s="2">
        <v>0.93055555555557601</v>
      </c>
    </row>
    <row r="672" spans="1:13" x14ac:dyDescent="0.25">
      <c r="A672" s="1">
        <v>0.265277777777778</v>
      </c>
      <c r="M672" s="2">
        <v>0.931944444444465</v>
      </c>
    </row>
    <row r="673" spans="1:13" x14ac:dyDescent="0.25">
      <c r="A673" s="1">
        <v>0.266666666666667</v>
      </c>
      <c r="M673" s="2">
        <v>0.933333333333354</v>
      </c>
    </row>
    <row r="674" spans="1:13" x14ac:dyDescent="0.25">
      <c r="A674" s="1">
        <v>0.26805555555555599</v>
      </c>
      <c r="M674" s="2">
        <v>0.93472222222224299</v>
      </c>
    </row>
    <row r="675" spans="1:13" x14ac:dyDescent="0.25">
      <c r="A675" s="1">
        <v>0.26944444444444399</v>
      </c>
      <c r="M675" s="2">
        <v>0.93611111111113199</v>
      </c>
    </row>
    <row r="676" spans="1:13" x14ac:dyDescent="0.25">
      <c r="A676" s="1">
        <v>0.27083333333333298</v>
      </c>
      <c r="M676" s="2">
        <v>0.93750000000002098</v>
      </c>
    </row>
    <row r="677" spans="1:13" x14ac:dyDescent="0.25">
      <c r="A677" s="1">
        <v>0.27222222222222198</v>
      </c>
      <c r="M677" s="2">
        <v>0.93888888888890998</v>
      </c>
    </row>
    <row r="678" spans="1:13" x14ac:dyDescent="0.25">
      <c r="A678" s="1">
        <v>0.27361111111111103</v>
      </c>
      <c r="M678" s="2">
        <v>0.94027777777779897</v>
      </c>
    </row>
    <row r="679" spans="1:13" x14ac:dyDescent="0.25">
      <c r="A679" s="1">
        <v>0.27500000000000002</v>
      </c>
      <c r="M679" s="2">
        <v>0.94166666666668797</v>
      </c>
    </row>
    <row r="680" spans="1:13" x14ac:dyDescent="0.25">
      <c r="A680" s="1">
        <v>0.27638888888888902</v>
      </c>
      <c r="M680" s="2">
        <v>0.94305555555557696</v>
      </c>
    </row>
    <row r="681" spans="1:13" x14ac:dyDescent="0.25">
      <c r="A681" s="1">
        <v>0.27777777777777801</v>
      </c>
      <c r="M681" s="2">
        <v>0.94444444444446596</v>
      </c>
    </row>
    <row r="682" spans="1:13" x14ac:dyDescent="0.25">
      <c r="A682" s="1">
        <v>0.27916666666666701</v>
      </c>
      <c r="M682" s="2">
        <v>0.94583333333335495</v>
      </c>
    </row>
    <row r="683" spans="1:13" x14ac:dyDescent="0.25">
      <c r="A683" s="1">
        <v>0.280555555555556</v>
      </c>
      <c r="M683" s="2">
        <v>0.94722222222224395</v>
      </c>
    </row>
    <row r="684" spans="1:13" x14ac:dyDescent="0.25">
      <c r="A684" s="1">
        <v>0.281944444444444</v>
      </c>
      <c r="M684" s="2">
        <v>0.94861111111113305</v>
      </c>
    </row>
    <row r="685" spans="1:13" x14ac:dyDescent="0.25">
      <c r="A685" s="1">
        <v>0.28333333333333299</v>
      </c>
      <c r="M685" s="2">
        <v>0.95000000000002205</v>
      </c>
    </row>
    <row r="686" spans="1:13" x14ac:dyDescent="0.25">
      <c r="A686" s="1">
        <v>0.28472222222222199</v>
      </c>
      <c r="M686" s="2">
        <v>0.95138888888891104</v>
      </c>
    </row>
    <row r="687" spans="1:13" x14ac:dyDescent="0.25">
      <c r="A687" s="1">
        <v>0.28611111111111098</v>
      </c>
      <c r="M687" s="2">
        <v>0.95277777777780004</v>
      </c>
    </row>
    <row r="688" spans="1:13" x14ac:dyDescent="0.25">
      <c r="A688" s="1">
        <v>0.28749999999999998</v>
      </c>
      <c r="M688" s="2">
        <v>0.95416666666668903</v>
      </c>
    </row>
    <row r="689" spans="1:13" x14ac:dyDescent="0.25">
      <c r="A689" s="1">
        <v>0.28888888888888897</v>
      </c>
      <c r="M689" s="2">
        <v>0.95555555555557803</v>
      </c>
    </row>
    <row r="690" spans="1:13" x14ac:dyDescent="0.25">
      <c r="A690" s="1">
        <v>0.29027777777777802</v>
      </c>
      <c r="M690" s="2">
        <v>0.95694444444446702</v>
      </c>
    </row>
    <row r="691" spans="1:13" x14ac:dyDescent="0.25">
      <c r="A691" s="1">
        <v>0.29166666666666702</v>
      </c>
      <c r="M691" s="2">
        <v>0.95833333333335602</v>
      </c>
    </row>
    <row r="692" spans="1:13" x14ac:dyDescent="0.25">
      <c r="A692" s="1">
        <v>0.29305555555555601</v>
      </c>
      <c r="M692" s="2">
        <v>0.95972222222224501</v>
      </c>
    </row>
    <row r="693" spans="1:13" x14ac:dyDescent="0.25">
      <c r="A693" s="1">
        <v>0.29444444444444401</v>
      </c>
      <c r="M693" s="2">
        <v>0.96111111111113401</v>
      </c>
    </row>
    <row r="694" spans="1:13" x14ac:dyDescent="0.25">
      <c r="A694" s="1">
        <v>0.295833333333333</v>
      </c>
      <c r="M694" s="2">
        <v>0.962500000000023</v>
      </c>
    </row>
    <row r="695" spans="1:13" x14ac:dyDescent="0.25">
      <c r="A695" s="1">
        <v>0.297222222222222</v>
      </c>
      <c r="M695" s="2">
        <v>0.963888888888912</v>
      </c>
    </row>
    <row r="696" spans="1:13" x14ac:dyDescent="0.25">
      <c r="A696" s="1">
        <v>0.29861111111111099</v>
      </c>
      <c r="M696" s="2">
        <v>0.96527777777780099</v>
      </c>
    </row>
    <row r="697" spans="1:13" x14ac:dyDescent="0.25">
      <c r="A697" s="1">
        <v>0.3</v>
      </c>
      <c r="M697" s="2">
        <v>0.96666666666668999</v>
      </c>
    </row>
    <row r="698" spans="1:13" x14ac:dyDescent="0.25">
      <c r="A698" s="1">
        <v>0.30138888888888898</v>
      </c>
      <c r="M698" s="2">
        <v>0.96805555555557898</v>
      </c>
    </row>
    <row r="699" spans="1:13" x14ac:dyDescent="0.25">
      <c r="A699" s="1">
        <v>0.30277777777777798</v>
      </c>
      <c r="M699" s="2">
        <v>0.96944444444446798</v>
      </c>
    </row>
    <row r="700" spans="1:13" x14ac:dyDescent="0.25">
      <c r="A700" s="1">
        <v>0.30416666666666697</v>
      </c>
      <c r="M700" s="2">
        <v>0.97083333333335697</v>
      </c>
    </row>
    <row r="701" spans="1:13" x14ac:dyDescent="0.25">
      <c r="A701" s="1">
        <v>0.30555555555555602</v>
      </c>
      <c r="M701" s="2">
        <v>0.97222222222224597</v>
      </c>
    </row>
    <row r="702" spans="1:13" x14ac:dyDescent="0.25">
      <c r="A702" s="1">
        <v>0.30694444444444402</v>
      </c>
      <c r="M702" s="2">
        <v>0.97361111111113496</v>
      </c>
    </row>
    <row r="703" spans="1:13" x14ac:dyDescent="0.25">
      <c r="A703" s="1">
        <v>0.30833333333333302</v>
      </c>
      <c r="M703" s="2">
        <v>0.97500000000002396</v>
      </c>
    </row>
    <row r="704" spans="1:13" x14ac:dyDescent="0.25">
      <c r="A704" s="1">
        <v>0.30972222222222201</v>
      </c>
      <c r="M704" s="2">
        <v>0.97638888888891295</v>
      </c>
    </row>
    <row r="705" spans="1:13" x14ac:dyDescent="0.25">
      <c r="A705" s="1">
        <v>0.31111111111111101</v>
      </c>
      <c r="M705" s="2">
        <v>0.97777777777780195</v>
      </c>
    </row>
    <row r="706" spans="1:13" x14ac:dyDescent="0.25">
      <c r="A706" s="1">
        <v>0.3125</v>
      </c>
      <c r="M706" s="2">
        <v>0.97916666666669105</v>
      </c>
    </row>
    <row r="707" spans="1:13" x14ac:dyDescent="0.25">
      <c r="A707" s="1">
        <v>0.31388888888888899</v>
      </c>
      <c r="M707" s="2">
        <v>0.98055555555558005</v>
      </c>
    </row>
    <row r="708" spans="1:13" x14ac:dyDescent="0.25">
      <c r="A708" s="1">
        <v>0.31527777777777799</v>
      </c>
      <c r="M708" s="2">
        <v>0.98194444444446904</v>
      </c>
    </row>
    <row r="709" spans="1:13" x14ac:dyDescent="0.25">
      <c r="A709" s="1">
        <v>0.31666666666666698</v>
      </c>
      <c r="M709" s="2">
        <v>0.98333333333335804</v>
      </c>
    </row>
    <row r="710" spans="1:13" x14ac:dyDescent="0.25">
      <c r="A710" s="1">
        <v>0.31805555555555598</v>
      </c>
      <c r="M710" s="2">
        <v>0.98472222222224703</v>
      </c>
    </row>
    <row r="711" spans="1:13" x14ac:dyDescent="0.25">
      <c r="A711" s="1">
        <v>0.31944444444444398</v>
      </c>
      <c r="M711" s="2">
        <v>0.98611111111113603</v>
      </c>
    </row>
    <row r="712" spans="1:13" x14ac:dyDescent="0.25">
      <c r="A712" s="1">
        <v>0.32083333333333303</v>
      </c>
      <c r="M712" s="2">
        <v>0.98750000000002502</v>
      </c>
    </row>
    <row r="713" spans="1:13" x14ac:dyDescent="0.25">
      <c r="A713" s="1">
        <v>0.32222222222222202</v>
      </c>
      <c r="M713" s="2">
        <v>0.98888888888891402</v>
      </c>
    </row>
    <row r="714" spans="1:13" x14ac:dyDescent="0.25">
      <c r="A714" s="1">
        <v>0.32361111111111102</v>
      </c>
      <c r="M714" s="2">
        <v>0.99027777777780301</v>
      </c>
    </row>
    <row r="715" spans="1:13" x14ac:dyDescent="0.25">
      <c r="A715" s="1">
        <v>0.32500000000000001</v>
      </c>
      <c r="M715" s="2">
        <v>0.99166666666669201</v>
      </c>
    </row>
    <row r="716" spans="1:13" x14ac:dyDescent="0.25">
      <c r="A716" s="1">
        <v>0.32638888888888901</v>
      </c>
      <c r="M716" s="2">
        <v>0.993055555555581</v>
      </c>
    </row>
    <row r="717" spans="1:13" x14ac:dyDescent="0.25">
      <c r="A717" s="1">
        <v>0.327777777777778</v>
      </c>
      <c r="M717" s="2">
        <v>0.99444444444447</v>
      </c>
    </row>
    <row r="718" spans="1:13" x14ac:dyDescent="0.25">
      <c r="A718" s="1">
        <v>0.329166666666667</v>
      </c>
      <c r="M718" s="2">
        <v>0.99583333333335899</v>
      </c>
    </row>
    <row r="719" spans="1:13" x14ac:dyDescent="0.25">
      <c r="A719" s="1">
        <v>0.33055555555555599</v>
      </c>
      <c r="M719" s="2">
        <v>0.99722222222224799</v>
      </c>
    </row>
    <row r="720" spans="1:13" x14ac:dyDescent="0.25">
      <c r="A720" s="1">
        <v>0.33194444444444399</v>
      </c>
      <c r="M720" s="2">
        <v>0.99861111111113698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 2</vt:lpstr>
    </vt:vector>
  </TitlesOfParts>
  <Company>Tecplot,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Vander Houwen</dc:creator>
  <cp:lastModifiedBy>Nigel Vander Houwen</cp:lastModifiedBy>
  <dcterms:created xsi:type="dcterms:W3CDTF">2012-03-01T21:29:10Z</dcterms:created>
  <dcterms:modified xsi:type="dcterms:W3CDTF">2012-03-01T21:29:11Z</dcterms:modified>
</cp:coreProperties>
</file>